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fah.PCBS\Desktop\زراعي\نماذج مقابلات\"/>
    </mc:Choice>
  </mc:AlternateContent>
  <bookViews>
    <workbookView xWindow="0" yWindow="0" windowWidth="24000" windowHeight="9600" firstSheet="2" activeTab="13"/>
  </bookViews>
  <sheets>
    <sheet name="نابلس" sheetId="3" r:id="rId1"/>
    <sheet name="الخليل" sheetId="11" r:id="rId2"/>
    <sheet name="جنين" sheetId="1" r:id="rId3"/>
    <sheet name="طوباس" sheetId="6" r:id="rId4"/>
    <sheet name="طولكرم" sheetId="2" r:id="rId5"/>
    <sheet name="قلقيلية" sheetId="4" r:id="rId6"/>
    <sheet name="سلفيت" sheetId="5" r:id="rId7"/>
    <sheet name="رام الله" sheetId="7" r:id="rId8"/>
    <sheet name="اريحا" sheetId="8" r:id="rId9"/>
    <sheet name="القدس" sheetId="9" r:id="rId10"/>
    <sheet name="بيت لحم" sheetId="10" r:id="rId11"/>
    <sheet name="غزة" sheetId="12" r:id="rId12"/>
    <sheet name="شمال غزة" sheetId="13" r:id="rId13"/>
    <sheet name="دير البلح" sheetId="14" r:id="rId14"/>
    <sheet name="رفح" sheetId="15" r:id="rId15"/>
    <sheet name="خانيونس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<sst xmlns="http://schemas.openxmlformats.org/spreadsheetml/2006/main" count="5898" uniqueCount="2938">
  <si>
    <t>ابتهال محمد صالح محاميد</t>
  </si>
  <si>
    <t>اثير نايف عبدالكريم سليمان</t>
  </si>
  <si>
    <t>احلام احمد محمود حواوري</t>
  </si>
  <si>
    <t>احلام محمود احمد ابو الرب</t>
  </si>
  <si>
    <t>احمد ثابت احمد عطايه</t>
  </si>
  <si>
    <t>احمد عثمان عبد الهادي عتيق</t>
  </si>
  <si>
    <t>اريج دعاس حسني ذياب</t>
  </si>
  <si>
    <t>اسماء عبد الرؤوف ابراهيم سلاطنة</t>
  </si>
  <si>
    <t>اسماء عدنان محمود غنمه</t>
  </si>
  <si>
    <t>اسماء فايز محمد حوشية</t>
  </si>
  <si>
    <t>اسماعيل عدنان اسماعيل زيد</t>
  </si>
  <si>
    <t>اسيد علاء الدين حسن شعبان</t>
  </si>
  <si>
    <t>اصالة احمد حسن عبادي</t>
  </si>
  <si>
    <t>اعتدال رشيد يوسف حماد</t>
  </si>
  <si>
    <t>افنان وليد توفيق كميل</t>
  </si>
  <si>
    <t>اكرام محمود محمد عساف</t>
  </si>
  <si>
    <t>الاء طلال محمد السعدي</t>
  </si>
  <si>
    <t>الاء عوني امبدى عارضة</t>
  </si>
  <si>
    <t>الهام رضوان احمد صلاح</t>
  </si>
  <si>
    <t>اماني حسن محمد بركات</t>
  </si>
  <si>
    <t>اماني عدنان اسماعيل زيد</t>
  </si>
  <si>
    <t>امل مصطفى عبد الجبار خطيب</t>
  </si>
  <si>
    <t>امنة محمد مصطفى ابو معلا</t>
  </si>
  <si>
    <t>اميمه حابس رزق جرار</t>
  </si>
  <si>
    <t>امينة فؤاد جميل جرار</t>
  </si>
  <si>
    <t>انغام ناصر علي حوشيه</t>
  </si>
  <si>
    <t>انوار احمد سعيد عابد</t>
  </si>
  <si>
    <t>انوار مصطفى محمد عبيدي</t>
  </si>
  <si>
    <t>ايات رشيد محمد دمج</t>
  </si>
  <si>
    <t>ايام عواد حسن صدقة</t>
  </si>
  <si>
    <t>اية محمد مصطفى حمدان</t>
  </si>
  <si>
    <t>ايمان احمد فايز ربايعة</t>
  </si>
  <si>
    <t>ايمان طالب عبد العزيز أبو نعيم</t>
  </si>
  <si>
    <t>ايمان فايز محمد حوشية</t>
  </si>
  <si>
    <t>ايمان محمود عبد الله عزام</t>
  </si>
  <si>
    <t>ايناس فخري جلال لحلوح</t>
  </si>
  <si>
    <t>ايه عمر حسين قيسي</t>
  </si>
  <si>
    <t>إسراء كمال عبد الفلاح حروب</t>
  </si>
  <si>
    <t xml:space="preserve">أحلام أحمد محمود حواوري  </t>
  </si>
  <si>
    <t>أدهم مصطفى محمد سعيد مرداوي</t>
  </si>
  <si>
    <t>02-08-2021</t>
  </si>
  <si>
    <t>أسماء رزق فارس ابو عون</t>
  </si>
  <si>
    <t>أسماء نادر يوسف سباعنة</t>
  </si>
  <si>
    <t>أوان أحمد عقاب بزور</t>
  </si>
  <si>
    <t>أيام بسام ناظم أبوالرب</t>
  </si>
  <si>
    <t>آمال جودت توفيق لحلوح</t>
  </si>
  <si>
    <t>آيات محمد عمر غنام</t>
  </si>
  <si>
    <t>آية عبدالله محمود بركات</t>
  </si>
  <si>
    <t>باسل زهدي بشير غوادره</t>
  </si>
  <si>
    <t>بدر فايز عبد الرحيم غانم</t>
  </si>
  <si>
    <t>براء عبدالله خلف خطيب</t>
  </si>
  <si>
    <t>براءة عصام حمد بزور</t>
  </si>
  <si>
    <t>بشير ابراهيم عبد الحليم خضر</t>
  </si>
  <si>
    <t>بوران محمد يوسف مراعبة</t>
  </si>
  <si>
    <t>بيان خالد عبدالله حبايبة</t>
  </si>
  <si>
    <t>بيداء فهمي داود دبابنه</t>
  </si>
  <si>
    <t>تاج الدين نشات خليل عمير</t>
  </si>
  <si>
    <t>تسنيم حسام محمد حريري</t>
  </si>
  <si>
    <t>جاودة محمد حسين منصور</t>
  </si>
  <si>
    <t>جمانة جمال أحمد بدوية</t>
  </si>
  <si>
    <t>جنان اياد محمود ابراهيم</t>
  </si>
  <si>
    <t>جنان حسين احمد عبادي</t>
  </si>
  <si>
    <t>جنان لطفي محمد بزراوي</t>
  </si>
  <si>
    <t>جهاد مؤيد طالب فارس</t>
  </si>
  <si>
    <t>حسن اسعد كامل حمران</t>
  </si>
  <si>
    <t>حسين جمعه حسين يعقوب</t>
  </si>
  <si>
    <t>حلا خليل محمد بدارنه</t>
  </si>
  <si>
    <t>حلا عبد السلام محمد عواد</t>
  </si>
  <si>
    <t>حلمي مصطفى عبد الجبار خطيب</t>
  </si>
  <si>
    <t>حمزه خالد مصطفى مصري</t>
  </si>
  <si>
    <t>حنان سمير محمد ربايعة</t>
  </si>
  <si>
    <t>حنان عيسى عبد الرحمن ابو عيشة</t>
  </si>
  <si>
    <t>حنين عبد القادر محمد ابو الرب</t>
  </si>
  <si>
    <t>حنين محمود محمد عساف</t>
  </si>
  <si>
    <t>حياة صابر محمد سعيد عيد</t>
  </si>
  <si>
    <t>حياة عطا احمد زبري</t>
  </si>
  <si>
    <t>خالد جمال عبد القادر حماد</t>
  </si>
  <si>
    <t>خالد جمال مروح نعيرات</t>
  </si>
  <si>
    <t>خلود غالب عامر العارضة</t>
  </si>
  <si>
    <t>خلود محمد رشيد علي الاسعد</t>
  </si>
  <si>
    <t>خلود يوسف عبد الرحيم ابو علي</t>
  </si>
  <si>
    <t>خوله سعيد محمد سباعنه</t>
  </si>
  <si>
    <t>داليه محمد حسين يعقوب</t>
  </si>
  <si>
    <t>دانا عبدالناصر سعيد خليل</t>
  </si>
  <si>
    <t>دانا محمد مقداد ابو فرحه</t>
  </si>
  <si>
    <t>دانا ناصر أحمد أبوالرب</t>
  </si>
  <si>
    <t>دانه احمد عبد القادر الدريدي</t>
  </si>
  <si>
    <t>دانيه ياسر محمد ابو فرحه</t>
  </si>
  <si>
    <t>دعاء احمد اسعد الاسمر</t>
  </si>
  <si>
    <t>دعاء عمر احمد عليات</t>
  </si>
  <si>
    <t>دعاء عودة هاشم أبوزيد</t>
  </si>
  <si>
    <t>دعاء فايز مصطفى نعيرات</t>
  </si>
  <si>
    <t>دعاء محمد حمدان القلق</t>
  </si>
  <si>
    <t>دعاء موسى محمد ربايعه</t>
  </si>
  <si>
    <t>دنيا تيسير ابراهيم حنون</t>
  </si>
  <si>
    <t>ديانا نبيل احمد ابو سرور</t>
  </si>
  <si>
    <t>ديانا وليد شريف ابوالرب</t>
  </si>
  <si>
    <t>ديما غسان محمود محاميد</t>
  </si>
  <si>
    <t>ذكريات عبدالسلام محمد أبو عره</t>
  </si>
  <si>
    <t>رامي ماجد نايف ديسي</t>
  </si>
  <si>
    <t>راني حكم حلمي ياسين</t>
  </si>
  <si>
    <t>رانية مهيوب فياض محاميد</t>
  </si>
  <si>
    <t>رانيه محمد حسين يعقوب</t>
  </si>
  <si>
    <t>رانيه ناجح محمد ابوعرة</t>
  </si>
  <si>
    <t>03-08-2021</t>
  </si>
  <si>
    <t>راية زياد مصلح مخيمر</t>
  </si>
  <si>
    <t>رائد غالب عامر العارضة</t>
  </si>
  <si>
    <t>ربا عبد الرؤوف نواف سباعنة</t>
  </si>
  <si>
    <t>ربى عادل محمد ابو فرحة</t>
  </si>
  <si>
    <t>رجاء سليمان سلامه حروب</t>
  </si>
  <si>
    <t>رحيق سعد مصباح عويص</t>
  </si>
  <si>
    <t>رشا خالد سعيد ابن علي</t>
  </si>
  <si>
    <t>رشا عيد محمد عبد الرازق</t>
  </si>
  <si>
    <t>رنا مسعد رجا تركمان</t>
  </si>
  <si>
    <t>رهام احمد يوسف ابو النعاج</t>
  </si>
  <si>
    <t>رهام باسم ابراهيم يعاقبة</t>
  </si>
  <si>
    <t>رهام عمر حسين قيسي</t>
  </si>
  <si>
    <t>رهام محمود مصطفى زكارنة</t>
  </si>
  <si>
    <t>رهف محمد نافز عساف</t>
  </si>
  <si>
    <t>روان جمال خليل ابو الرب</t>
  </si>
  <si>
    <t>روان صالح صادق حنايشة</t>
  </si>
  <si>
    <t>روان مروان محمود شادوف</t>
  </si>
  <si>
    <t>رولا عمر أحمد عباهرة</t>
  </si>
  <si>
    <t>رؤيا حسن احمد عطاطره</t>
  </si>
  <si>
    <t>رؤيا محمد عبد اللطيف ابو سيف</t>
  </si>
  <si>
    <t>ريما امين محمد علي سهمود</t>
  </si>
  <si>
    <t>ريما خيري مصطفى عبادي</t>
  </si>
  <si>
    <t>ريما عارف محمد براهمه</t>
  </si>
  <si>
    <t>زينب أحمد مصطفى محاميد</t>
  </si>
  <si>
    <t>ساجدة سمير محمد حمارشة</t>
  </si>
  <si>
    <t>ساجده ماجد احمد سمودي</t>
  </si>
  <si>
    <t>ساره احمد محمد زيد</t>
  </si>
  <si>
    <t>ساره راغب عرسان لحلوح</t>
  </si>
  <si>
    <t>سجود حسين عبدالله جمال</t>
  </si>
  <si>
    <t>سجى جمال حسن حنايشه</t>
  </si>
  <si>
    <t>سجى حسين احمد صالح</t>
  </si>
  <si>
    <t>سجى لبيب محمد اقطيط</t>
  </si>
  <si>
    <t>سلام مصطفى عبد الجبار ابو بكر</t>
  </si>
  <si>
    <t>سلام نازك مطلق الزعبي</t>
  </si>
  <si>
    <t>سلام وليد مصطفى ابو بكر</t>
  </si>
  <si>
    <t>سماح سمير يوسف قطيط</t>
  </si>
  <si>
    <t>سماح محمد مسعود خضور</t>
  </si>
  <si>
    <t>سمر فضل فياض وشاحي</t>
  </si>
  <si>
    <t>سميرة توفيق احمد البزور</t>
  </si>
  <si>
    <t>سناء اكرم عبد الحافظ القصاروة</t>
  </si>
  <si>
    <t>سناء بسام علي جلامنة</t>
  </si>
  <si>
    <t>سناء حسن محمد كميل</t>
  </si>
  <si>
    <t>سنديان محمود نمر عويس</t>
  </si>
  <si>
    <t>سهى توفيق سليمان ابومشايخ</t>
  </si>
  <si>
    <t>سهير حمدان عبد الرحيم قشتم</t>
  </si>
  <si>
    <t>سوزان فخري جلال جرادات</t>
  </si>
  <si>
    <t>شادن رائد أحمد فياض</t>
  </si>
  <si>
    <t>شادية فتحي احمد ابو حمد</t>
  </si>
  <si>
    <t>شامية ابراهيم محمود قرارية</t>
  </si>
  <si>
    <t>شرين سمير عبد الحافظ يحيى</t>
  </si>
  <si>
    <t>شرين محمد شاكر سعديه</t>
  </si>
  <si>
    <t>شهد جبر محمد جرادات</t>
  </si>
  <si>
    <t>شهد عبد الجابر نايف ياسين</t>
  </si>
  <si>
    <t>شهد عيد محمد عبد الرازق</t>
  </si>
  <si>
    <t>شيراز ماهر محمد طه</t>
  </si>
  <si>
    <t>شيرين جاسر حافظ فارس</t>
  </si>
  <si>
    <t>شيرين شاكر صدقي نزال</t>
  </si>
  <si>
    <t>شيماء ابراهيم محمد شتوي</t>
  </si>
  <si>
    <t>شيماء سامي نمر أبوالرب</t>
  </si>
  <si>
    <t>صابرين سميخ محمد سمودي</t>
  </si>
  <si>
    <t>صابرين محمد مصطفى حمدان</t>
  </si>
  <si>
    <t>صفاء تحسين فؤاد الجمال</t>
  </si>
  <si>
    <t>صفاء محي خالد بكر</t>
  </si>
  <si>
    <t>04-08-2021</t>
  </si>
  <si>
    <t>صمود مشهور طلعت شيخ زيد</t>
  </si>
  <si>
    <t>ضياء محمود محمد عبادي</t>
  </si>
  <si>
    <t>ضياء نصيف محمود ابو الرب</t>
  </si>
  <si>
    <t>طروب صالح محمد الرخ</t>
  </si>
  <si>
    <t>ظريفة بلال حسن حثناوي</t>
  </si>
  <si>
    <t>عاصم يوسف حلمي حمامرة</t>
  </si>
  <si>
    <t>عائده توفيق محمد النادي</t>
  </si>
  <si>
    <t>عائشة علي محمود مرعي</t>
  </si>
  <si>
    <t>عبد الرحمن توفيق سليم فشافشة</t>
  </si>
  <si>
    <t>عبله حافظ جمعة الوشاحي</t>
  </si>
  <si>
    <t>عدن خالد مصطفى مصري</t>
  </si>
  <si>
    <t>عدي علي عبدالله نعيرات</t>
  </si>
  <si>
    <t>عزمي طارق حسني ذياب</t>
  </si>
  <si>
    <t>علا علي رجا تركمان</t>
  </si>
  <si>
    <t>علا فالح احمد عواد</t>
  </si>
  <si>
    <t>علاء ابراهيم عبد العزيز حجازي</t>
  </si>
  <si>
    <t>علاء محمد عبداللطيف ربايعه</t>
  </si>
  <si>
    <t>علي ابراهيم خليل الشيخ ابراهيم</t>
  </si>
  <si>
    <t>علي اسامه علي ابو حنانه</t>
  </si>
  <si>
    <t>عيشة معاوية توفيق عبوشي</t>
  </si>
  <si>
    <t>غادة عمر احمد حمدوني</t>
  </si>
  <si>
    <t>غيثاء حسين فارس مصطفى</t>
  </si>
  <si>
    <t>غيداء عباس محمد البزور</t>
  </si>
  <si>
    <t>غيداء فواز سعيد صباح</t>
  </si>
  <si>
    <t>فاتن ياسر محمد زيود</t>
  </si>
  <si>
    <t>فاتنه طلال فارس البزور</t>
  </si>
  <si>
    <t>فارس عمر فارس ازهير</t>
  </si>
  <si>
    <t>فاطمة جمال سعيد ابو صلاح</t>
  </si>
  <si>
    <t>فاطمة محسن فايز ابو الرب</t>
  </si>
  <si>
    <t>فاطمة محمد مصطفى البزور</t>
  </si>
  <si>
    <t>فاطمه محمود راغب حردان</t>
  </si>
  <si>
    <t>فتحية سعيد علي سباعنة</t>
  </si>
  <si>
    <t>فتحية عمر طالب يعقوب</t>
  </si>
  <si>
    <t>فداء فارس احمد عباس</t>
  </si>
  <si>
    <t>فدوى غازي محمد ملحيس</t>
  </si>
  <si>
    <t>فرحة عبد الرحمن صالح ياسين</t>
  </si>
  <si>
    <t>فريال عبد الحكيم عبد الحميد حاج ابراهيم</t>
  </si>
  <si>
    <t>فريال فهد تايه بني غرة</t>
  </si>
  <si>
    <t>فريد محمد فريد مرعي</t>
  </si>
  <si>
    <t>فضل هيثم فضل الشيخ حسين</t>
  </si>
  <si>
    <t>فوزي واصف فوزي فايز أبو الرب</t>
  </si>
  <si>
    <t>قسم وليد حسن بني غرة</t>
  </si>
  <si>
    <t>كاريمان محمد نمر أحمد</t>
  </si>
  <si>
    <t>كفاح صالح خليل ربايعه</t>
  </si>
  <si>
    <t>كفاح نعمان عبدالله نعيرات</t>
  </si>
  <si>
    <t>كفاية محمد احمد الخزيمية</t>
  </si>
  <si>
    <t>كفاية محمود احمد علاونة</t>
  </si>
  <si>
    <t>لانا كمال فخري جرار</t>
  </si>
  <si>
    <t>لما محمد حسن حبايب</t>
  </si>
  <si>
    <t>ليندا معاوية توفيق عبوشي</t>
  </si>
  <si>
    <t>ماري فليب امبدا دعيبس</t>
  </si>
  <si>
    <t>ماهر فهمي محمد ابو عون</t>
  </si>
  <si>
    <t>محمد الصادق مشرف صادق العلاونة</t>
  </si>
  <si>
    <t>محمد بلال أحمد علاونه</t>
  </si>
  <si>
    <t>محمد جلال محمد عطاطري</t>
  </si>
  <si>
    <t>محمد صلاح أحمد نزال</t>
  </si>
  <si>
    <t>محمد عاصم علي زريقي</t>
  </si>
  <si>
    <t>محمد نبيل مصطفى ابو بكر</t>
  </si>
  <si>
    <t>محمود منير محمود شادوف</t>
  </si>
  <si>
    <t>مرام غالب عبد العزيز ابو معلا</t>
  </si>
  <si>
    <t>مريم احمد خضر قبها</t>
  </si>
  <si>
    <t>مريم احمد عبد الله حماد</t>
  </si>
  <si>
    <t>مريم امين محمد العلاقمه</t>
  </si>
  <si>
    <t>05-08-2021</t>
  </si>
  <si>
    <t>يوسف خالد مصطفى مصري</t>
  </si>
  <si>
    <t>يسرى عبد العزيز محمود بني غرة</t>
  </si>
  <si>
    <t>يزن عبد الرحيم سليم ابو قذيلة</t>
  </si>
  <si>
    <t>يافا سليمان يحيى بلالو</t>
  </si>
  <si>
    <t>ياسمين نجيب ثابت راجح اللبدي</t>
  </si>
  <si>
    <t>ياسمين عبد الرازق يوسف مناصرة</t>
  </si>
  <si>
    <t>ياسمين بسام يحيى مقلد</t>
  </si>
  <si>
    <t>يارا محمد رشاد ابو سليم</t>
  </si>
  <si>
    <t>ولاء عمر طالب زيدات</t>
  </si>
  <si>
    <t>ولاء عدنان حسن ثمينات</t>
  </si>
  <si>
    <t>وفاء ناجح محمد صدقه</t>
  </si>
  <si>
    <t>وفاء طاهر محمد عيسى</t>
  </si>
  <si>
    <t>وفاء زاهي قاسم تركمان</t>
  </si>
  <si>
    <t>وعد محمد أحمد ستيتي</t>
  </si>
  <si>
    <t>وعد عبد العزيز محمود بني غرة</t>
  </si>
  <si>
    <t>وسام خالد مصطفى مصري</t>
  </si>
  <si>
    <t>وداد نايف علي البري حرز الله</t>
  </si>
  <si>
    <t>وجدان كمال عبد الفلاح الزغيبي</t>
  </si>
  <si>
    <t>وجدان خالد حسن عصعوص</t>
  </si>
  <si>
    <t>هديل محمد غالب شيخ ابراهيم</t>
  </si>
  <si>
    <t>هديل فتحي عبد خضر</t>
  </si>
  <si>
    <t>هديل ابراهيم حسن نعيرات</t>
  </si>
  <si>
    <t>هبه عارف انيس نمر البزور</t>
  </si>
  <si>
    <t>هبه صالح عطية ابو سمن</t>
  </si>
  <si>
    <t>هبه سامي حسني ذياب</t>
  </si>
  <si>
    <t>هبه جمال خليل عبيدية</t>
  </si>
  <si>
    <t>هبة محمود صادق قصاروة</t>
  </si>
  <si>
    <t>هبة تيسير عبد المالك ياسين</t>
  </si>
  <si>
    <t>هاله عادل محمد ابو الرب</t>
  </si>
  <si>
    <t>هالة محمود يوسف قبها</t>
  </si>
  <si>
    <t>هاديه محمود محمد قبها</t>
  </si>
  <si>
    <t>نوره عبدالحميد سعيد كميل</t>
  </si>
  <si>
    <t>نورس حسام فائق زيود</t>
  </si>
  <si>
    <t>نورا محمد حسين منصور</t>
  </si>
  <si>
    <t>نورا مازن انور بكر</t>
  </si>
  <si>
    <t>نور محمد حافظ عمارنة</t>
  </si>
  <si>
    <t>نور عمر حسين علي حسين</t>
  </si>
  <si>
    <t>نور رفعت سعيد ربايعة</t>
  </si>
  <si>
    <t>نهاية قاسم ابراهيم العلاقمة</t>
  </si>
  <si>
    <t>نعام عوض امين خليليه</t>
  </si>
  <si>
    <t>نسرين محمود يوسف عبيدي</t>
  </si>
  <si>
    <t>نسرين فارس توفيق مرعي</t>
  </si>
  <si>
    <t>نسرين سالم حسين جرار</t>
  </si>
  <si>
    <t>نرمين نايف توفيق دعيبس</t>
  </si>
  <si>
    <t>نردين محمد فوزي فشافشة</t>
  </si>
  <si>
    <t>نجات يوسف احمد ملايشه</t>
  </si>
  <si>
    <t>نجاة صالح سليمان ابو خرج</t>
  </si>
  <si>
    <t>ناريمان بسام يحيى مقلد</t>
  </si>
  <si>
    <t>نادين رياض فياض صبيحات</t>
  </si>
  <si>
    <t>مييس سمير فتحي شايب</t>
  </si>
  <si>
    <t>ميساء ابراهيم جابر حمارشة</t>
  </si>
  <si>
    <t>ميس محمد احمد قصراوي</t>
  </si>
  <si>
    <t>مها عاطف محمد زيد</t>
  </si>
  <si>
    <t>مها خالد محمود جبارين</t>
  </si>
  <si>
    <t>منيرة زاهي قاسم تركمان</t>
  </si>
  <si>
    <t>منى يحيى امين علاونة</t>
  </si>
  <si>
    <t>منار محمد نعيم زيود</t>
  </si>
  <si>
    <t>ملاك عمر خالد ابوعرار</t>
  </si>
  <si>
    <t>معتز محمود ياسين ابو الرب</t>
  </si>
  <si>
    <t>مريم علي مسعود خضور</t>
  </si>
  <si>
    <t>06-08-2021</t>
  </si>
  <si>
    <t>ابتهال احمد علي بشارات</t>
  </si>
  <si>
    <t>احمد عبد العزيز صالح الصالح</t>
  </si>
  <si>
    <t>اسيل اخضير محمد بشارات</t>
  </si>
  <si>
    <t>الاء خالد محمد مطاوع</t>
  </si>
  <si>
    <t>الاء محمد خضر بشارات</t>
  </si>
  <si>
    <t>اماني بسام محمود بشارات</t>
  </si>
  <si>
    <t>امنة محمود سليمان ابو محسن</t>
  </si>
  <si>
    <t>اميره عبد الحكيم لطفي فقها</t>
  </si>
  <si>
    <t>انوار عبد العزيز صالح بني عوده</t>
  </si>
  <si>
    <t>ايات عصام عواد دواس</t>
  </si>
  <si>
    <t>ايبان عزات محمد مطاوع</t>
  </si>
  <si>
    <t>اية مشرف عبد الكريم بني عودة</t>
  </si>
  <si>
    <t>ايمان حسني يوسف جابر</t>
  </si>
  <si>
    <t>ايمان مصطفى صايل غنام</t>
  </si>
  <si>
    <t>ايه حاتم توفيق غنام</t>
  </si>
  <si>
    <t>أسامة فاروق راشد دراغمة</t>
  </si>
  <si>
    <t>أشجان عبد الحكيم صدقي دراغمة</t>
  </si>
  <si>
    <t>أمل محمد صبري السيد</t>
  </si>
  <si>
    <t>أمل مصطفى تيسير صوافطة</t>
  </si>
  <si>
    <t>آلاء أحمد علي بني عوده</t>
  </si>
  <si>
    <t>براء احمد عبد اللطيف ضبابات</t>
  </si>
  <si>
    <t>براء شداد خضر بني عوده</t>
  </si>
  <si>
    <t>براء محمد محمود جوابرة</t>
  </si>
  <si>
    <t>بيان عبد الكريم محمد فقها</t>
  </si>
  <si>
    <t>تالا علي سميح دراغمه</t>
  </si>
  <si>
    <t>تحرير حمود كامل براهمه</t>
  </si>
  <si>
    <t>تحرير خضر علي بني عودة</t>
  </si>
  <si>
    <t>ثناء أمين حسين دراغمة</t>
  </si>
  <si>
    <t>جمانه جميل احمد حسون</t>
  </si>
  <si>
    <t>جميله طلال حسن دراغمه</t>
  </si>
  <si>
    <t>جهاد احمد علي بشارات</t>
  </si>
  <si>
    <t>#</t>
  </si>
  <si>
    <t>الاسم</t>
  </si>
  <si>
    <t>تاريخ المقابلة</t>
  </si>
  <si>
    <t>جهاد نعيم محمد وهدان</t>
  </si>
  <si>
    <t>حنين نبيل عبد الفتاح شاهين</t>
  </si>
  <si>
    <t>خولة ابراهيم حمدان عيسى</t>
  </si>
  <si>
    <t>داليه عبد الكريم محمد بشارات</t>
  </si>
  <si>
    <t>دعاء حسان صالح خطيب</t>
  </si>
  <si>
    <t>دعاء سليم سالم صوافطه</t>
  </si>
  <si>
    <t>دعاء علي محمد عيسى</t>
  </si>
  <si>
    <t>دعاء مشرف عبد الكريم بني عوده</t>
  </si>
  <si>
    <t>دلال عبد الكريم محمود بني عوده</t>
  </si>
  <si>
    <t>ديانا باسم عبدالله ابو محسن</t>
  </si>
  <si>
    <t>رانيه جعفر كامل براهمه</t>
  </si>
  <si>
    <t>رانيه عبد الرحيم محمد بشارات</t>
  </si>
  <si>
    <t>رانيه فتحي حسن صوافطه</t>
  </si>
  <si>
    <t>راية إبراهيم محمود بشارات</t>
  </si>
  <si>
    <t>رغد محمد خالد جوابره</t>
  </si>
  <si>
    <t>رنا برهان حمدان دراغمة</t>
  </si>
  <si>
    <t>رنا حكم صايل صوافطه</t>
  </si>
  <si>
    <t>رنا محمود ابراهيم ابو حطب</t>
  </si>
  <si>
    <t>رناد اسعد علي صوافطه</t>
  </si>
  <si>
    <t>رهف خالد محمد دراغمة</t>
  </si>
  <si>
    <t>ريم عدنان محمد جعايصة</t>
  </si>
  <si>
    <t>زهران حامد حسن بشارات</t>
  </si>
  <si>
    <t>زيد برهان حمدان دراغمة</t>
  </si>
  <si>
    <t>زيد مصطفى محمد ابو عره</t>
  </si>
  <si>
    <t>سامح هاني سليمان بشارات</t>
  </si>
  <si>
    <t>سجود جمال محمد بشارات</t>
  </si>
  <si>
    <t>سجى حمود كامل براهمه</t>
  </si>
  <si>
    <t>سجى عوض محمد بني عودة</t>
  </si>
  <si>
    <t>سكينه طالب موسى بشارات</t>
  </si>
  <si>
    <t>سماح صلاح أحمد دراغمة</t>
  </si>
  <si>
    <t>سميحه طلعت فايز مصري</t>
  </si>
  <si>
    <t>سناء بنيامين سليم الغوانمه</t>
  </si>
  <si>
    <t>سندس عزمي حسين بني عودة</t>
  </si>
  <si>
    <t>سندس نهاد محمد بني عودة</t>
  </si>
  <si>
    <t>سونيا ياسر سعيد بني عودة</t>
  </si>
  <si>
    <t>شروق سمير يوسف ديك</t>
  </si>
  <si>
    <t>شروق عبد الله احمد برهم</t>
  </si>
  <si>
    <t>شريهان مفضي لافي ابو عليان</t>
  </si>
  <si>
    <t>شهد محمد ناجي خليل</t>
  </si>
  <si>
    <t>شيماء محمد ناجي خليل</t>
  </si>
  <si>
    <t>صابرين باسم سميح دراغمة</t>
  </si>
  <si>
    <t>صايل أنيس محسن ابو محسن</t>
  </si>
  <si>
    <t>صفاء محمود محمد بشارات</t>
  </si>
  <si>
    <t>ضحى حمود كامل براهمه</t>
  </si>
  <si>
    <t>عائشة محمد عارف عبد الرحيم</t>
  </si>
  <si>
    <t>عبد الرحمن إبراهيم علي أبو شقير</t>
  </si>
  <si>
    <t>علا علي محمد بني عوده</t>
  </si>
  <si>
    <t>علاء ياسر خليل حلبي</t>
  </si>
  <si>
    <t>عماد خالد احمد دراغمه</t>
  </si>
  <si>
    <t>عماد معمر مصطفى سلامة</t>
  </si>
  <si>
    <t>عوض عماد عوض غنام</t>
  </si>
  <si>
    <t>غدير حكم صايل صوافطه</t>
  </si>
  <si>
    <t>غفران جمال علي صوافطه</t>
  </si>
  <si>
    <t>فادي مصطفى رشيد جناجره</t>
  </si>
  <si>
    <t>فاطمة منير محمد غنام</t>
  </si>
  <si>
    <t>فاطمه اسد صادق وهدان</t>
  </si>
  <si>
    <t>فاطمه مصطفى حامد غنام</t>
  </si>
  <si>
    <t>فداء خالد زيدان عايد</t>
  </si>
  <si>
    <t>فداء سعيد احمد مرعي</t>
  </si>
  <si>
    <t>فداء سمير يوسف دبك</t>
  </si>
  <si>
    <t>لانا طالب عبد العزيز بني عوده</t>
  </si>
  <si>
    <t>ياسمين طلال حسن دراغمة</t>
  </si>
  <si>
    <t>ولاء مشرف عبد الكريم بني عودة</t>
  </si>
  <si>
    <t>ولاء عبد الباسط محمد بشارات</t>
  </si>
  <si>
    <t>وفاء فايز فوزي جناجرة</t>
  </si>
  <si>
    <t>ورده عبد الحكيم علي دراغمه</t>
  </si>
  <si>
    <t>هيثم صالح عبدالله صالح</t>
  </si>
  <si>
    <t>هيا مشرف رفيق العنبوسي</t>
  </si>
  <si>
    <t>هديل محمود عبدالله بشارات  -66</t>
  </si>
  <si>
    <t>هديل محسن محمد زهران</t>
  </si>
  <si>
    <t>هبه مهند ساري عيسى</t>
  </si>
  <si>
    <t>نيفين هاني حسين ابو شما</t>
  </si>
  <si>
    <t>نهاد زياد محمد حمدان</t>
  </si>
  <si>
    <t>نفين جميل محمود بني عوده</t>
  </si>
  <si>
    <t>نداء عبد الله محمد شحبري</t>
  </si>
  <si>
    <t>نجده محمود احمد هميل</t>
  </si>
  <si>
    <t>ناديه تايه محمود الصبح</t>
  </si>
  <si>
    <t>مي عبد الكريم محمد دراغمه</t>
  </si>
  <si>
    <t>مها فواز حسن ابو شما</t>
  </si>
  <si>
    <t>مها عبد الكريم محمود بني عوده</t>
  </si>
  <si>
    <t>منصوره نبيل صائل صبح</t>
  </si>
  <si>
    <t>مرح مهند ساري عيسى</t>
  </si>
  <si>
    <t>مرادي وليد محمد صوافطه</t>
  </si>
  <si>
    <t>مراد محمد يوسف عبيد</t>
  </si>
  <si>
    <t>محمد محمود اسماعيل جوابرة</t>
  </si>
  <si>
    <t>مأمون امين محمد ابو بشاره</t>
  </si>
  <si>
    <t>مادلين نمر مصطفى صوافطه</t>
  </si>
  <si>
    <t>ليندا نعيم محمد وهدان</t>
  </si>
  <si>
    <t>لمى ابراهيم مطلق ابو كريم</t>
  </si>
  <si>
    <t>لطفي محمد لطفي ابو مطاوع</t>
  </si>
  <si>
    <t>لبنى مطيع داود ابو عره</t>
  </si>
  <si>
    <t>لبنى محمود محمد ابو عرة</t>
  </si>
  <si>
    <t>08-08-2021</t>
  </si>
  <si>
    <t>ابراهيم احمد محمود راشد</t>
  </si>
  <si>
    <t>اريج جمال جميل الملحم</t>
  </si>
  <si>
    <t>اسراء عباس أحمد سليم</t>
  </si>
  <si>
    <t>اسراء محمد سليمان جمال</t>
  </si>
  <si>
    <t>اسلام احمد سليم سليم</t>
  </si>
  <si>
    <t>اسماء تيسير نمر رباح</t>
  </si>
  <si>
    <t>اسماء صدقي محمد دريدي</t>
  </si>
  <si>
    <t>اسماء عوني سلمان جابر</t>
  </si>
  <si>
    <t>اسماء محمد علي ابراهيم سبوبي</t>
  </si>
  <si>
    <t>اسيل احمد واصف عبد الفتاح</t>
  </si>
  <si>
    <t>الاء سعيد راشد داود</t>
  </si>
  <si>
    <t>اماني فتحي محمود الضميري</t>
  </si>
  <si>
    <t>اماني محمد حسن مهداوي</t>
  </si>
  <si>
    <t>امل عبد الرحمن صالح خميش</t>
  </si>
  <si>
    <t>امل عبد الفتاح حسن ملحم</t>
  </si>
  <si>
    <t>اميرة محمد نادر درويش خضر</t>
  </si>
  <si>
    <t>انتصار نعيم سالم سروجي</t>
  </si>
  <si>
    <t>انسام موفق محمد عامر</t>
  </si>
  <si>
    <t>انغام ماهر حسن كباريه</t>
  </si>
  <si>
    <t>انوار احمد علي غليون</t>
  </si>
  <si>
    <t>انوار رضا محمد حجه</t>
  </si>
  <si>
    <t>ايات اسعد حسين سليط</t>
  </si>
  <si>
    <t>اية راشد حافظ ابو سعدة</t>
  </si>
  <si>
    <t>اية محمد احمد صباح</t>
  </si>
  <si>
    <t>ايناس خضر محمد الشيخ علي</t>
  </si>
  <si>
    <t>ايه تحسين محمد صرصور</t>
  </si>
  <si>
    <t>ايه علي اسعد جابر</t>
  </si>
  <si>
    <t>ايهاب جمال نجيب الرزية</t>
  </si>
  <si>
    <t>إخلاص محمد اسماعيل أبوربيع</t>
  </si>
  <si>
    <t>آلاء طلعت عبد اللطيف عمر</t>
  </si>
  <si>
    <t>01-08-2021</t>
  </si>
  <si>
    <t>آيات هاني احمد الشيخ عبد</t>
  </si>
  <si>
    <t>باسل ابراهيم عبد العزيز حمده</t>
  </si>
  <si>
    <t>براء حسين احمد شكري</t>
  </si>
  <si>
    <t>براءة نعمان محمد قوزح</t>
  </si>
  <si>
    <t>بشرى سمير ابراهيم ابراهيم</t>
  </si>
  <si>
    <t>بهاء احمد عبد الرحمن الجعار</t>
  </si>
  <si>
    <t>ترنيم محمد جميل عبد الكريم بركات</t>
  </si>
  <si>
    <t>تسنيم سامي عبد الله عودة</t>
  </si>
  <si>
    <t>تقى عدنان أحمد شوملي</t>
  </si>
  <si>
    <t>ثناء ابراهيم رشيد طعمه</t>
  </si>
  <si>
    <t>جودت سامر ابراهيم طنايب</t>
  </si>
  <si>
    <t>حنان عمار نبيل عبد الهادي</t>
  </si>
  <si>
    <t>حنين احمد حسن شتيوي</t>
  </si>
  <si>
    <t>حنين ياسر فتحي طعمه</t>
  </si>
  <si>
    <t>حياة صبحي عبدالفتاح ابو زيتون</t>
  </si>
  <si>
    <t>خالد محمد خالد عوده</t>
  </si>
  <si>
    <t>ختام سعيد محمد الشاهد</t>
  </si>
  <si>
    <t xml:space="preserve">دانه خيري محمد اسعد  </t>
  </si>
  <si>
    <t>دانية ماهر محمد ذنيبي</t>
  </si>
  <si>
    <t>دلال طالب مصطفى سمور</t>
  </si>
  <si>
    <t>دينا نزار وجيه كتانة</t>
  </si>
  <si>
    <t>رانيا غالب احمد عبد الدايم</t>
  </si>
  <si>
    <t>راوية محمود مصطفى سلمان</t>
  </si>
  <si>
    <t>رائد عبد الفتاح محمد الجوهري</t>
  </si>
  <si>
    <t>رجاء عبد الرحيم يوسف عبد الغني</t>
  </si>
  <si>
    <t>رزان زياد رشيد طعمه</t>
  </si>
  <si>
    <t>رشا طاهر راغب زباده</t>
  </si>
  <si>
    <t>رغد عثمان صالح صباح</t>
  </si>
  <si>
    <t>رلة صلاح محمود عواد</t>
  </si>
  <si>
    <t>رماء رضا احمد دريدي</t>
  </si>
  <si>
    <t>رماء فوزي محمود زيدان</t>
  </si>
  <si>
    <t>رنا عبدالحكيم احمد حنون</t>
  </si>
  <si>
    <t>رند حسام الدين محمد عوده</t>
  </si>
  <si>
    <t>رواء حلمي عبد الكريم عبد الرازق</t>
  </si>
  <si>
    <t>روان عطية عبد الرحمن مهداوي</t>
  </si>
  <si>
    <t>روان عمار صادق حجاز</t>
  </si>
  <si>
    <t>روان مصطفى شريف كتاني</t>
  </si>
  <si>
    <t>رؤى باسم محمد ملحم</t>
  </si>
  <si>
    <t>رؤى صبري محمد يونس</t>
  </si>
  <si>
    <t>ريم نضال عبدالله حطاب</t>
  </si>
  <si>
    <t>ريما راسم عبد الله عبد الحافظ</t>
  </si>
  <si>
    <t>زكيه نضال عبد الرحمن سالم</t>
  </si>
  <si>
    <t>بسام محمد عقاب عدوان</t>
  </si>
  <si>
    <t>سامي مصطفى سليم علي</t>
  </si>
  <si>
    <t>سجود محمد مفلح نجار</t>
  </si>
  <si>
    <t>سجى نائل احمد اسماعيل</t>
  </si>
  <si>
    <t>سلوى عوض احمد محمود</t>
  </si>
  <si>
    <t>سليم عبد الرزاق نجيب حنتولي</t>
  </si>
  <si>
    <t>سمان حسن شاكر عبد الرحيم برهوش</t>
  </si>
  <si>
    <t>سماهر حمدان احمد اشقر</t>
  </si>
  <si>
    <t>سميه ربحي اسعد شكري</t>
  </si>
  <si>
    <t>سهام عدنان محمد ابو خميش</t>
  </si>
  <si>
    <t>سوسن ماجد محمد عساف</t>
  </si>
  <si>
    <t>شذا ماجد نجيب طعمه</t>
  </si>
  <si>
    <t>شذى حسام محمد زبن</t>
  </si>
  <si>
    <t>شهد عمر محمد ابراهيم</t>
  </si>
  <si>
    <t>شهد فتح الله عبد الفتاح همشري</t>
  </si>
  <si>
    <t>شيرين علي عبد الرحمن مدلل</t>
  </si>
  <si>
    <t>صبحيه محمد حسن بدران</t>
  </si>
  <si>
    <t>صبحيه معين احمد هوجي</t>
  </si>
  <si>
    <t>صفاء جميل محمد الجيبات</t>
  </si>
  <si>
    <t>صفاء مسعود احمد عبد ربه</t>
  </si>
  <si>
    <t>عائشة رشيد عبد الرازق توبه</t>
  </si>
  <si>
    <t>عبد اللطيف محمد ذيب جزماوي</t>
  </si>
  <si>
    <t>عبد الله عزات عبدالله عبدالله</t>
  </si>
  <si>
    <t>عبدالله مصطفى عبدالله عطاالله</t>
  </si>
  <si>
    <t>عبدالله ياسر آمين عابودي</t>
  </si>
  <si>
    <t>عبير محمد عرسان الجيوسي</t>
  </si>
  <si>
    <t>عروب اسعد صالح حمد</t>
  </si>
  <si>
    <t>عرين غالب عبد الكريم قبلاوي</t>
  </si>
  <si>
    <t>عرين ياسر امين عابودي</t>
  </si>
  <si>
    <t>علا إبراهيم محمد جادالله</t>
  </si>
  <si>
    <t>علا خيري حماد كتانة</t>
  </si>
  <si>
    <t>علاء الدين علي محمود مهداوي</t>
  </si>
  <si>
    <t>علي محمد فارس فحماوي</t>
  </si>
  <si>
    <t>علياء أحمد مصطفى أبو عليا</t>
  </si>
  <si>
    <t>عمر عاهد محمد فارس</t>
  </si>
  <si>
    <t>عمر غالب سالم عبد العال</t>
  </si>
  <si>
    <t>غدير مطاوع صدقي عطا الله</t>
  </si>
  <si>
    <t>فاطمه محمود أحمد جوابره</t>
  </si>
  <si>
    <t>فاطمه نظمي علي ابو صلاح</t>
  </si>
  <si>
    <t>فداء حسام الدين مصطفى جب</t>
  </si>
  <si>
    <t>فرح زياد محمود نصار</t>
  </si>
  <si>
    <t>قتيبة طلال اشتيوي اعمير</t>
  </si>
  <si>
    <t>قسام اكرم عقاب الحج ذيب</t>
  </si>
  <si>
    <t>كمال عبد الكريم محمد ابراهيم</t>
  </si>
  <si>
    <t>لانا صبري محمد يونس</t>
  </si>
  <si>
    <t>ليث باسم سعيد عليان</t>
  </si>
  <si>
    <t>لينا برهان عبد اللطيف شرار</t>
  </si>
  <si>
    <t>لينا عدنان عبد الرحمن الضبع</t>
  </si>
  <si>
    <t>ليندا عبداللطيف مصطفى برانسي</t>
  </si>
  <si>
    <t>مجاهد شكري احمد عكاشه</t>
  </si>
  <si>
    <t>مجد جمال جميل برهم</t>
  </si>
  <si>
    <t>مجد رافت محمد ابو صاع</t>
  </si>
  <si>
    <t>مجدي احمد محمد بهتي</t>
  </si>
  <si>
    <t>محمج عبدالحافظ يوسف دريدي</t>
  </si>
  <si>
    <t>محمد احمد عبد الرحيم دروبي</t>
  </si>
  <si>
    <t>محمد جمال ابراهيم بلبيسي</t>
  </si>
  <si>
    <t>محمد عبد الكريم ابراهيم فقها</t>
  </si>
  <si>
    <t>محمد مراد محمد مرعي</t>
  </si>
  <si>
    <t>محمد يوسف حسين خاروف</t>
  </si>
  <si>
    <t>محمود سيف الدين محمود مصطفى</t>
  </si>
  <si>
    <t>محمود عبد المنان محمد بدر</t>
  </si>
  <si>
    <t>مرح بلال صالح عبد الهادي</t>
  </si>
  <si>
    <t>مفيده احمد حمد صوص</t>
  </si>
  <si>
    <t>ملاك رياض اسماعيل عمر</t>
  </si>
  <si>
    <t>ملاك عبدالرحيم حسن ابوحسين</t>
  </si>
  <si>
    <t>منال ابراهيم احمد ابوخاطر</t>
  </si>
  <si>
    <t>منال معن صلاح عورتاني</t>
  </si>
  <si>
    <t>منتهى حماد محمود الاشقر</t>
  </si>
  <si>
    <t>منى تيسير عبد الغني اسماعيل</t>
  </si>
  <si>
    <t>منى حمدان احمد حسين</t>
  </si>
  <si>
    <t>منى نصوح سميح كتانه</t>
  </si>
  <si>
    <t>منير صالح علي عيشه</t>
  </si>
  <si>
    <t xml:space="preserve">مؤمن هاشم محمد قبلاوي  </t>
  </si>
  <si>
    <t>مؤمن هاني محمد حالوب</t>
  </si>
  <si>
    <t>مي عزمي عزت عبد القادر</t>
  </si>
  <si>
    <t>ميس حازم عبد الحفيظ اشقر</t>
  </si>
  <si>
    <t>ميس رفيق سلامة صالح</t>
  </si>
  <si>
    <t>ميس فارس رشدي شحاده</t>
  </si>
  <si>
    <t>ميس محمد أحمد عشاير</t>
  </si>
  <si>
    <t>ميسم سعيد أحمد حميدي</t>
  </si>
  <si>
    <t>ناريمان سامي سعيد المصاروة</t>
  </si>
  <si>
    <t>ناريمان مفيد شفيق ابو حمده</t>
  </si>
  <si>
    <t>نانسي عبد السلام رضا ضراغمه</t>
  </si>
  <si>
    <t>ناهد فيصل خليل احمد</t>
  </si>
  <si>
    <t>نجود علي شاكر غانم</t>
  </si>
  <si>
    <t>ندى عبد الرحمن سليم الجابر</t>
  </si>
  <si>
    <t>نضال عدنان احمد اسماعيل</t>
  </si>
  <si>
    <t>نور الدين رمزي سليمان جبارين</t>
  </si>
  <si>
    <t>نور عدنان محمود عريض</t>
  </si>
  <si>
    <t>نور محمد صالح الناطور</t>
  </si>
  <si>
    <t>هبه جمال اسعد زبن</t>
  </si>
  <si>
    <t>هبه خالد نديم ابوالرب</t>
  </si>
  <si>
    <t>هبه محمود مصطفى سلمان</t>
  </si>
  <si>
    <t>هداية احمد جميل خولي</t>
  </si>
  <si>
    <t>هدى معين يوسف عودة</t>
  </si>
  <si>
    <t>هديل رائد محمد علي عثمان</t>
  </si>
  <si>
    <t>هناء عادل عزيز عبيد</t>
  </si>
  <si>
    <t>هنيه يوسف صالح خضر</t>
  </si>
  <si>
    <t>وجدان مروان وصفي شتيوي</t>
  </si>
  <si>
    <t>وعد زاهر زهير دياب</t>
  </si>
  <si>
    <t>ولاء فيصل خليل احمد</t>
  </si>
  <si>
    <t>ولاء محمد يوسف حمد</t>
  </si>
  <si>
    <t>يزن عبد الرازق عبد اللطيف زيدان</t>
  </si>
  <si>
    <t>ابرار ياسر احمد عويس</t>
  </si>
  <si>
    <t>احلام جميل حسن تركمان</t>
  </si>
  <si>
    <t>احمد ثائر ممدوح عبدالحق</t>
  </si>
  <si>
    <t>اروة رفعت شفيق نجار</t>
  </si>
  <si>
    <t>اريج ابراهيم احمد سعيد</t>
  </si>
  <si>
    <t>اسراء انور احمد ابو نزال</t>
  </si>
  <si>
    <t>اسراء زياد عبدالله صلاحات</t>
  </si>
  <si>
    <t>اسراء فهد ابراهيم صلاحات</t>
  </si>
  <si>
    <t>اسراء مصطفى يوسف زبيدية</t>
  </si>
  <si>
    <t>اسراء وليد نايف ابو زبن</t>
  </si>
  <si>
    <t>اسلام فتحي حامد شراب</t>
  </si>
  <si>
    <t>اسماء احمد لطفي عواد</t>
  </si>
  <si>
    <t>اسماء تيسير احمد جرارعه</t>
  </si>
  <si>
    <t>اسيل غسان محمد داود</t>
  </si>
  <si>
    <t>اشجان رياض احمد عر</t>
  </si>
  <si>
    <t>اشواق عرسان علي رمحي</t>
  </si>
  <si>
    <t>الاء ابراهيم حامد عيسى</t>
  </si>
  <si>
    <t>الاء احسان يعقوب خضر</t>
  </si>
  <si>
    <t>الاء بسام حامد دويكات</t>
  </si>
  <si>
    <t>الاء جميل عامر عليوي</t>
  </si>
  <si>
    <t>الاء زياد يعقوب قادوس</t>
  </si>
  <si>
    <t>الاء عبد اللطيف مفضي جبور</t>
  </si>
  <si>
    <t>الاء عثمان محمد علي ابو ليل</t>
  </si>
  <si>
    <t>الاء ناصر عوض ابو عيشة</t>
  </si>
  <si>
    <t>الفت حسين محمد حسون</t>
  </si>
  <si>
    <t>القسام يوسف مسعود غنيم</t>
  </si>
  <si>
    <t>اليس اسماعيل احمد عواد</t>
  </si>
  <si>
    <t>الين سليمان محمد بلاونة</t>
  </si>
  <si>
    <t>اماسل احمد محمود ابو سمن</t>
  </si>
  <si>
    <t>امان غسان محمد عطاري</t>
  </si>
  <si>
    <t>اماني حسان ابراهيم حجاج</t>
  </si>
  <si>
    <t>اماني صبحي عبد عط</t>
  </si>
  <si>
    <t>امتثال محمد قدري واصف طوباسي</t>
  </si>
  <si>
    <t>امل احمد حسين صبح</t>
  </si>
  <si>
    <t>امل رباح محمد حاج محمد</t>
  </si>
  <si>
    <t>امنة موسى محمد ابوعياش</t>
  </si>
  <si>
    <t>امنه خالد موسى مرحيل</t>
  </si>
  <si>
    <t>امنه صبحي عبد عط</t>
  </si>
  <si>
    <t>امنه محمد ابراهيم سالم</t>
  </si>
  <si>
    <t>امنه محمد محمود عوض</t>
  </si>
  <si>
    <t>امنية صالح دعاس سوالمة</t>
  </si>
  <si>
    <t>اميره طارق صدقي دويكات</t>
  </si>
  <si>
    <t>اناس نسيم عبد الكريم حواري</t>
  </si>
  <si>
    <t>انتصار سليمان محمد اشتيه</t>
  </si>
  <si>
    <t>انسام خالد مصطفى عر</t>
  </si>
  <si>
    <t>انشراح ناصر عبد القادر واوي</t>
  </si>
  <si>
    <t>ايات محمود محمد ابو طبو</t>
  </si>
  <si>
    <t>ايات معين يوسف موسى</t>
  </si>
  <si>
    <t>اية ماهر راشد شنتير</t>
  </si>
  <si>
    <t>اية مصباح محمد محمد</t>
  </si>
  <si>
    <t>ايمان تيسير حافظ دويكات</t>
  </si>
  <si>
    <t>ايمان حسين محمد سماعنه</t>
  </si>
  <si>
    <t>ايمان حمد مثقال هندي</t>
  </si>
  <si>
    <t>ايمان ربيح اسعد جبور</t>
  </si>
  <si>
    <t>ايمان سمير عبد الرحيم عبد الحق</t>
  </si>
  <si>
    <t>ايمان نجيب محمد صوالحه</t>
  </si>
  <si>
    <t>ايناس حلمي عبد الفتاح غزال</t>
  </si>
  <si>
    <t>ايناس محمد سعيد ياسين</t>
  </si>
  <si>
    <t>ايه اسامة سليمان سالم</t>
  </si>
  <si>
    <t>ايه باسم محمد كعبي</t>
  </si>
  <si>
    <t>ايه عثمان محمد علي ابو ليل</t>
  </si>
  <si>
    <t>ايهاب فتحي حسن مرشود</t>
  </si>
  <si>
    <t>إباء أحمد حافظ إدريخ</t>
  </si>
  <si>
    <t>أحمد وليد محمد احمد</t>
  </si>
  <si>
    <t>أحمد ياسر محمد شولي</t>
  </si>
  <si>
    <t>أسيل مازن أحمد سمحان</t>
  </si>
  <si>
    <t>أماني عبد الرحمن فؤاد قنازع</t>
  </si>
  <si>
    <t>أمل أحمد عودة عواد</t>
  </si>
  <si>
    <t>أنس خليل محمد علي أبو الخير</t>
  </si>
  <si>
    <t>أنسام نافذ سعيد حسون</t>
  </si>
  <si>
    <t>أنوار محمود عبدالله رمضان</t>
  </si>
  <si>
    <t>آلاء حسين عبد الرحمن العملة</t>
  </si>
  <si>
    <t>آمنه مصطفى عارف قادوس</t>
  </si>
  <si>
    <t>آيات عثمان محمد علي ابو ليل</t>
  </si>
  <si>
    <t>باسمه صالح يوسف مسيمي</t>
  </si>
  <si>
    <t>براءة محمد عبد الكريم شاعر</t>
  </si>
  <si>
    <t>براءه مصباح محمد محمد</t>
  </si>
  <si>
    <t>براءه ناجح عارف صلاح</t>
  </si>
  <si>
    <t>بشرى مرشد عبد الفتاح ابو عبيه</t>
  </si>
  <si>
    <t>بيان اياد عبد المجيد شتيه</t>
  </si>
  <si>
    <t>بيان مروان عبد الرحمن عليان</t>
  </si>
  <si>
    <t>تامر وليد خالد ابوحاشية</t>
  </si>
  <si>
    <t>تسبيح عدنان فواز سالميه</t>
  </si>
  <si>
    <t>تسنيم فؤاد حسني صبح</t>
  </si>
  <si>
    <t>تسنيم نعمان حسين ريان</t>
  </si>
  <si>
    <t>ثائره عبد القادر حماد ابو زينة</t>
  </si>
  <si>
    <t>ثراء محمد يوسف ابو قياص</t>
  </si>
  <si>
    <t>ثراء مفيد محمد زيادة</t>
  </si>
  <si>
    <t>ثريا منصور احمد حيدر  -22</t>
  </si>
  <si>
    <t>جمانة رباح محمد حاج محمد</t>
  </si>
  <si>
    <t>جهاد خميس محمد احول</t>
  </si>
  <si>
    <t>جواهر سليم عبد القادر صالح</t>
  </si>
  <si>
    <t>حربي حربي احمد السخلة</t>
  </si>
  <si>
    <t>حسن زياد حسن خليل</t>
  </si>
  <si>
    <t>حمدة ابراهيم نمر عيسى</t>
  </si>
  <si>
    <t>حنان ثائر محمد غلمي</t>
  </si>
  <si>
    <t>حنان جواد وصفي تكروري</t>
  </si>
  <si>
    <t>حنين اياد عمر شتية</t>
  </si>
  <si>
    <t>حنين خضر حسن ضميدي</t>
  </si>
  <si>
    <t>حنين رائد فهمي طبيب</t>
  </si>
  <si>
    <t>حنين سعد محمود حجاب</t>
  </si>
  <si>
    <t>حنين منير نمر ابوزنط</t>
  </si>
  <si>
    <t>حور احمد توفيق عيسى</t>
  </si>
  <si>
    <t>حياة عيد عبد الله عيسى</t>
  </si>
  <si>
    <t>خالد جمال فتحي عكليك</t>
  </si>
  <si>
    <t>خلود أحمد حسن حلبي</t>
  </si>
  <si>
    <t>خلود عبد الكريم محمد عوايسه</t>
  </si>
  <si>
    <t>خولة زهير موسى جيوسي</t>
  </si>
  <si>
    <t>خولة عبد الخالق محمحد دويكات</t>
  </si>
  <si>
    <t>دانه عبد الرحمان مصطفى دويكات</t>
  </si>
  <si>
    <t>دعاء ادريس علي خليفة</t>
  </si>
  <si>
    <t>حنين عمر محمد صالح</t>
  </si>
  <si>
    <t>نداء حسن خميس صالحي</t>
  </si>
  <si>
    <t>عاصم جميل عبد الحليم دويكات</t>
  </si>
  <si>
    <t>مهند محمود عبد الفتاح مرعي</t>
  </si>
  <si>
    <t>ديانا نايف مسعود الخراز</t>
  </si>
  <si>
    <t>ريما وجيه عرسان مشاقي</t>
  </si>
  <si>
    <t>عبدالله عزام يعقوب الادهم</t>
  </si>
  <si>
    <t>ماجده طاهر حامد قزيح</t>
  </si>
  <si>
    <t>غدي حسام عبد الرحمن سماعنه</t>
  </si>
  <si>
    <t>فياض محمد عبد الكريم دوابشة</t>
  </si>
  <si>
    <t>هند نظام مصطفى صيفي</t>
  </si>
  <si>
    <t>فتحي حكمت فتحي دويكات</t>
  </si>
  <si>
    <t>نيفين زياد محمد عثمان</t>
  </si>
  <si>
    <t>ياسمين محمد عبد الحليم عديلي</t>
  </si>
  <si>
    <t>ميساء عنان تحسين مكاوي</t>
  </si>
  <si>
    <t>دعاء عصمت حسن سوداني  -70</t>
  </si>
  <si>
    <t>كايد جمعه كايد عمران</t>
  </si>
  <si>
    <t>سما وجيه عبدالله دويكات</t>
  </si>
  <si>
    <t>عايشة يوسف ابراهيم جرمي</t>
  </si>
  <si>
    <t>مريم سالم حميدان ابو مزروع</t>
  </si>
  <si>
    <t>شادي ابراهيم محمود تيم</t>
  </si>
  <si>
    <t>زيد عزام محمد جمال عنبوسي</t>
  </si>
  <si>
    <t>فداء سليم كامل ابو زنط</t>
  </si>
  <si>
    <t>سكينة عبدالمنعم حمد نصر</t>
  </si>
  <si>
    <t>روان وائل احمد حمد</t>
  </si>
  <si>
    <t>هنادي غسان محمود قواريق</t>
  </si>
  <si>
    <t>وفاء غازي مسعود شافعي</t>
  </si>
  <si>
    <t>فاطمة عاطف عبد المالك خطيب</t>
  </si>
  <si>
    <t>نرمين إياد عبد المجيد زريق</t>
  </si>
  <si>
    <t>ميساء فياض موسى دويكات</t>
  </si>
  <si>
    <t>كوثر بشار فيصل نصار</t>
  </si>
  <si>
    <t>رفيف راغب فريد أبو لحية</t>
  </si>
  <si>
    <t>وفاء باسم موسى محيبش</t>
  </si>
  <si>
    <t>زينب عصام نافذ دويكات</t>
  </si>
  <si>
    <t>وردة حسام عبد الرحمن سماعنة</t>
  </si>
  <si>
    <t>محمد فيصل حامد حج حمد</t>
  </si>
  <si>
    <t>منتهى عبد المجيد توفيق على خضر</t>
  </si>
  <si>
    <t>سمر فريح فوزي دويكات</t>
  </si>
  <si>
    <t>رنا علاءالدين اديب حالوب</t>
  </si>
  <si>
    <t>ولاء علي عبد اللطيف عويسي</t>
  </si>
  <si>
    <t>مي جهاد عبدالكريم دغلس</t>
  </si>
  <si>
    <t>يقين عبدالله شريف صالح</t>
  </si>
  <si>
    <t>ضحى محمد عودة محمد غلمي</t>
  </si>
  <si>
    <t>زينب عنان صادق عيسى  -14</t>
  </si>
  <si>
    <t>ديمه ابراهيم يعقوب اشتيه</t>
  </si>
  <si>
    <t>كريم محمد بشار محمود سايح</t>
  </si>
  <si>
    <t>سيرينه رائد موفق ابراهيم قطب</t>
  </si>
  <si>
    <t>زهراء عز ذكي سريس</t>
  </si>
  <si>
    <t>ملاك غالب محمد الونان</t>
  </si>
  <si>
    <t>نور احمد ابراهيم ابو عيدة</t>
  </si>
  <si>
    <t>فرح فضل ابراهيم فقها</t>
  </si>
  <si>
    <t>مي معن اسعيد ظاهر</t>
  </si>
  <si>
    <t>صفاء منير يوسف شحادة</t>
  </si>
  <si>
    <t>نداء منير محمد اشتيوي</t>
  </si>
  <si>
    <t>عروب منجد عبد علاوني</t>
  </si>
  <si>
    <t>هديل فؤاد عبدالحميد كوبري</t>
  </si>
  <si>
    <t>زكية نسيم كامل ابو زنط</t>
  </si>
  <si>
    <t>عادل رشيد احمد علاونة</t>
  </si>
  <si>
    <t>سماح حامد احمد دراغمه</t>
  </si>
  <si>
    <t>نيروز محمد راجح مبسلط</t>
  </si>
  <si>
    <t>رحيق احمد عبدالكريم جوابرة</t>
  </si>
  <si>
    <t>مي عبد الرحمن محمد صالح</t>
  </si>
  <si>
    <t>ليلى عيد عبد الكريم قواريق</t>
  </si>
  <si>
    <t>سند فتحي احمد رمضان</t>
  </si>
  <si>
    <t>فرح باسم ابراهيم حج محمد</t>
  </si>
  <si>
    <t>ليلى يوسف مراد حنون</t>
  </si>
  <si>
    <t>علا بسام حامد حمدان</t>
  </si>
  <si>
    <t>رؤى فضيل جمال زربا</t>
  </si>
  <si>
    <t>فردوس قاسم توفيق شنابلة</t>
  </si>
  <si>
    <t>رفيق عزام توفيق عودة</t>
  </si>
  <si>
    <t>ملك كمال احمد حمدان</t>
  </si>
  <si>
    <t>فؤاد محمد هلال ازعر</t>
  </si>
  <si>
    <t>منال سليمان يوسف عواد</t>
  </si>
  <si>
    <t>ماسه حسام وجيه فطاير</t>
  </si>
  <si>
    <t>هديل محسن عبدالكريم نصار</t>
  </si>
  <si>
    <t>زهراء مأمون ماجد شاهد</t>
  </si>
  <si>
    <t>سندس ابراهيم طاهر ياسين</t>
  </si>
  <si>
    <t>رشا محمد عبد الله صابر</t>
  </si>
  <si>
    <t>هبه محمود محمد منصور</t>
  </si>
  <si>
    <t>رفاه عبدالحميد احمد عبدالله</t>
  </si>
  <si>
    <t>رفا يوسف مصطفى سويسة</t>
  </si>
  <si>
    <t>ربا رائد رشيد أسعد</t>
  </si>
  <si>
    <t>غدير عيسى سليمان ابوعيشة</t>
  </si>
  <si>
    <t>ميسرة عماد محمود زلابية</t>
  </si>
  <si>
    <t>رهف احمد محمد سخل</t>
  </si>
  <si>
    <t>لما ابراهيم محمد عشايقة</t>
  </si>
  <si>
    <t>ندى عبد الحكيم عبد الحميد حريز</t>
  </si>
  <si>
    <t>ذكرى جمال أحمد شاعر</t>
  </si>
  <si>
    <t>نور عبد الله فلاح جوابره</t>
  </si>
  <si>
    <t>يارا جهاد فيصل عودة</t>
  </si>
  <si>
    <t>ليلى نواف محمد ابو عياش</t>
  </si>
  <si>
    <t>دعاء غسان رضا عكوبه</t>
  </si>
  <si>
    <t>هبه الله نهاد سعيد محامدة</t>
  </si>
  <si>
    <t>عزام عبد الرحمن عليان ذوقان</t>
  </si>
  <si>
    <t>دعاء رياض يوسف مكاوي</t>
  </si>
  <si>
    <t>محمد زاهر محمد سعيد شعبان</t>
  </si>
  <si>
    <t>هديل عمار شافع ابو غزاله</t>
  </si>
  <si>
    <t>هبة عوني حسني ابوالرب</t>
  </si>
  <si>
    <t>عزيز عبدالحميد عزيز كايد</t>
  </si>
  <si>
    <t>صباح سميح عبد العزيز ابو خيزران</t>
  </si>
  <si>
    <t>صفاء حسن محمود أبو ترابي</t>
  </si>
  <si>
    <t>منى جمال نايف محاميد</t>
  </si>
  <si>
    <t>عرفات عبد المنعم محمد دوابشة</t>
  </si>
  <si>
    <t>رغد طارق فارس نصاصره</t>
  </si>
  <si>
    <t>دعاء نبيه حسن خلف</t>
  </si>
  <si>
    <t>سماح ياسين راغب شتيه</t>
  </si>
  <si>
    <t>سندس شاهر محمد نصر صبح</t>
  </si>
  <si>
    <t>معاذ عبدالفتاح محمد بولص</t>
  </si>
  <si>
    <t>سلام عوض عبد الفتاح نصار</t>
  </si>
  <si>
    <t>رنين محمد زكي نايف لفداوي</t>
  </si>
  <si>
    <t>عهود نياز عطا عط</t>
  </si>
  <si>
    <t>هديل عنان صادق عيسى</t>
  </si>
  <si>
    <t>مصطفى اسماعيل مصطفى ابو ليمون</t>
  </si>
  <si>
    <t>ماجدة تيسير محمود عازم</t>
  </si>
  <si>
    <t>ساره صائب خالد الحامد</t>
  </si>
  <si>
    <t>مجد احمد عبدالفتاح أبو السعود</t>
  </si>
  <si>
    <t>رنده حافظ عبد القادر مليطات</t>
  </si>
  <si>
    <t>هديل انور موسى قادوس</t>
  </si>
  <si>
    <t>لميس جواد محمد اقرع</t>
  </si>
  <si>
    <t>مهند جمال محمد صوالحي</t>
  </si>
  <si>
    <t>هدى سامر حسن بزره</t>
  </si>
  <si>
    <t>شذى احمد عبد الكريم جرارعه</t>
  </si>
  <si>
    <t>ديمه بسام كمال كلبونه</t>
  </si>
  <si>
    <t>هناء هيثم احمد ابو صالحه</t>
  </si>
  <si>
    <t>نجلاء فتحي عبد الفتاح حاج علي</t>
  </si>
  <si>
    <t>مرح بسام محمود عسعوس</t>
  </si>
  <si>
    <t>روان احمد واصف عوده</t>
  </si>
  <si>
    <t>غيداء فهمي محمود نوفل</t>
  </si>
  <si>
    <t>عبدالله وجيه داود رواجبه</t>
  </si>
  <si>
    <t>صفاء عبدالملك عارف خير الله</t>
  </si>
  <si>
    <t>منار سليمان حسني اقرع</t>
  </si>
  <si>
    <t>هديل صالح عبدالعزيز عطيه</t>
  </si>
  <si>
    <t>رشا ماهر جميل عنبتاوي</t>
  </si>
  <si>
    <t>نوال ابراهيم حسين حنني</t>
  </si>
  <si>
    <t>مرح ابراهيم شفيق خضر</t>
  </si>
  <si>
    <t>منار هاشم طاهر الطاهر</t>
  </si>
  <si>
    <t>معاذ سميح محمد يدك</t>
  </si>
  <si>
    <t>مرح عماد حافظ خضر</t>
  </si>
  <si>
    <t>مرفت سليمان عوده بلاونه</t>
  </si>
  <si>
    <t>مريم حسين كامل مشاقي</t>
  </si>
  <si>
    <t>ضحى مهدي عبد الجواد عموري</t>
  </si>
  <si>
    <t>شيماء عبد الناصر طاهر ابو نزال</t>
  </si>
  <si>
    <t>وعد عدنان محمد صيرفي</t>
  </si>
  <si>
    <t>شهد ظافر محمد حسن سلعوس</t>
  </si>
  <si>
    <t>يقين عبد الحكيم مصطفى حسن</t>
  </si>
  <si>
    <t>سناء نسيم جميل يونس</t>
  </si>
  <si>
    <t>سوزان يحيى عارف صلاح</t>
  </si>
  <si>
    <t>فلسطين محمد خليل عويسي</t>
  </si>
  <si>
    <t>شريفة زياد أحمد شرعب</t>
  </si>
  <si>
    <t>مريم فواز عادل مساعيد</t>
  </si>
  <si>
    <t>وفاء محمد طه ياسين</t>
  </si>
  <si>
    <t>ولاء شريف عثمان صالح</t>
  </si>
  <si>
    <t>مهند حسام محمد حمادنه</t>
  </si>
  <si>
    <t>ليان عبداللحليم ابراهيم نوباني</t>
  </si>
  <si>
    <t>ضحى أحمد عبد الجليل عليوي</t>
  </si>
  <si>
    <t>عبير عادل محمد ابو رويس</t>
  </si>
  <si>
    <t>ميرال ماهر صالح حسين</t>
  </si>
  <si>
    <t>هالة صالح عبدالمنعم اقرع</t>
  </si>
  <si>
    <t>شهد طاهر حسني ذياب</t>
  </si>
  <si>
    <t>اماني رائد فهمي طبيب</t>
  </si>
  <si>
    <t>امينه محمود علي مراعبه</t>
  </si>
  <si>
    <t>انتصار بلال احمد داود</t>
  </si>
  <si>
    <t>انهار محمد احمد عبدالجواد</t>
  </si>
  <si>
    <t>ايه بسام عبد الرحيم سعود</t>
  </si>
  <si>
    <t>أبرار حسام محمود غانم</t>
  </si>
  <si>
    <t>أسيل نضال محمد طة</t>
  </si>
  <si>
    <t>آية عادل أمين قدومي</t>
  </si>
  <si>
    <t>براء مصطفى يوسف شتيوي</t>
  </si>
  <si>
    <t>تسبيح عيد محمود قطامه</t>
  </si>
  <si>
    <t>تمارا نضال محمد طه</t>
  </si>
  <si>
    <t>تمام عبد الله محمد شتيوي</t>
  </si>
  <si>
    <t>جاكلين مرعب عمر مراعبه</t>
  </si>
  <si>
    <t>جنات رضوان عبدالله نصار</t>
  </si>
  <si>
    <t>حلوة هشام موسى عودة</t>
  </si>
  <si>
    <t>خلود احمد اسعد شري</t>
  </si>
  <si>
    <t>دعاء عبدالجليل احمد عبدالله</t>
  </si>
  <si>
    <t>ديانا نضال محمود عبد العال</t>
  </si>
  <si>
    <t>ديما فاروق حسن عمر</t>
  </si>
  <si>
    <t>رافت بسام عبد ابو زويد</t>
  </si>
  <si>
    <t>رانيه مراد محمود شهوان</t>
  </si>
  <si>
    <t>ربى زكي احمد صوان</t>
  </si>
  <si>
    <t>رجاء جميل حسن شواهنة</t>
  </si>
  <si>
    <t>رنا رائد وحيد يوسف</t>
  </si>
  <si>
    <t>رنا عماد فلاح بكر</t>
  </si>
  <si>
    <t>سعاد واصف عبد الرحمن شتيوي</t>
  </si>
  <si>
    <t>سعدية ابراهيم حلمي قويدر</t>
  </si>
  <si>
    <t>سها محمد فتحي عبد الهادي جمعه</t>
  </si>
  <si>
    <t>سهى كامل سعيد سويدان</t>
  </si>
  <si>
    <t>سوزان زاهي عبدالرحيم برهم</t>
  </si>
  <si>
    <t>شادية يوسف عيد الغول</t>
  </si>
  <si>
    <t>شريف بسام احمد جمعة</t>
  </si>
  <si>
    <t>شيماء ادم زهدي بصلات</t>
  </si>
  <si>
    <t>صفا صدقي سليم عوده</t>
  </si>
  <si>
    <t>ضحى عبد الرؤوف عبد الرحيم جعيدي</t>
  </si>
  <si>
    <t>عايشه نجاح صبحي بطه</t>
  </si>
  <si>
    <t>عبير احمد عبد الكريم ربع</t>
  </si>
  <si>
    <t>عدي بسام زايد جعيدي</t>
  </si>
  <si>
    <t>عرين جاسم عبد اللطيف رضوان</t>
  </si>
  <si>
    <t>فاطمه جهاد بكر عوده</t>
  </si>
  <si>
    <t>لبنى رائد فهمي طبيب</t>
  </si>
  <si>
    <t>مازن موسى حسن البري</t>
  </si>
  <si>
    <t>مرام قاسم يوسف بشير</t>
  </si>
  <si>
    <t>منار عصام كامل جرن</t>
  </si>
  <si>
    <t>مناره بلال احمد اسعد</t>
  </si>
  <si>
    <t>منال عارف سعيد ولويل</t>
  </si>
  <si>
    <t>منى زكريا عبداللطيف نزال</t>
  </si>
  <si>
    <t>مهدي صدقي سليم عوده</t>
  </si>
  <si>
    <t>ميسون فؤاد رشيد سليم</t>
  </si>
  <si>
    <t>ميسون موسى حسن البري</t>
  </si>
  <si>
    <t>ناهده عبد الكريم عبد القادر عيناش</t>
  </si>
  <si>
    <t>نداء علي علي عودة</t>
  </si>
  <si>
    <t>نسرين سامي رشيد عدوان</t>
  </si>
  <si>
    <t>نسرين محمد نمر ابو حامد</t>
  </si>
  <si>
    <t>نهاية حسين أحمد بغدادي</t>
  </si>
  <si>
    <t>هبه محمد عبد الرحيم حماد</t>
  </si>
  <si>
    <t>هداية محمد ابراهيم غرابة</t>
  </si>
  <si>
    <t>هدى صابر بهزاد فيومي</t>
  </si>
  <si>
    <t>وعد قاسم احمد عامر</t>
  </si>
  <si>
    <t>وعد يوسف احمد احمد</t>
  </si>
  <si>
    <t>ياسمين حمدالله ربحي محمود بطه</t>
  </si>
  <si>
    <t>يوسف بسام عبد الرحيم سعود</t>
  </si>
  <si>
    <t>ابراهيم عيد محمد اشقر</t>
  </si>
  <si>
    <t>اكرام يوسف احمد علي احمد</t>
  </si>
  <si>
    <t>الاء خيرالدين خالد سلامه</t>
  </si>
  <si>
    <t>امال مفيد يوسف الصوف</t>
  </si>
  <si>
    <t>امنة حسن حسن عياش</t>
  </si>
  <si>
    <t>امنه مصطفى عبدالله بعدين</t>
  </si>
  <si>
    <t>انيس محمد رياض انيس حرب</t>
  </si>
  <si>
    <t>ايات علي محمود عوده</t>
  </si>
  <si>
    <t>ايمان عمر محمود شاهين</t>
  </si>
  <si>
    <t>ايمن بسام فؤاد ابو حامد</t>
  </si>
  <si>
    <t>أسيل سفيان عبدالله عبدالرحمن</t>
  </si>
  <si>
    <t>أماني محمد أحمد الكباريتي</t>
  </si>
  <si>
    <t>أنغام أحمد موسى عبدالله</t>
  </si>
  <si>
    <t>براء عبدالله حسني صالح</t>
  </si>
  <si>
    <t>بسمه محمد محمود عياش</t>
  </si>
  <si>
    <t>بيسان خليل حمد دمدوم</t>
  </si>
  <si>
    <t>تسنيم عيسى عايش ازعر</t>
  </si>
  <si>
    <t>ثريا عبد الحميد خميس أبو شما</t>
  </si>
  <si>
    <t>حلا تيسير سعيد علي احمد</t>
  </si>
  <si>
    <t>حليمة غسان عبد اللطيف علي احمد</t>
  </si>
  <si>
    <t>حنين توفيق محمد عياش</t>
  </si>
  <si>
    <t>دعاء مامون رشيد بوزيه</t>
  </si>
  <si>
    <t>رانيه رضوان محمود الخطيب</t>
  </si>
  <si>
    <t>رحيق محمد سليم اطرش</t>
  </si>
  <si>
    <t>رغدة جمال عبد الرحيم عبد النبي</t>
  </si>
  <si>
    <t>رغدة فؤاد محمد عوض</t>
  </si>
  <si>
    <t>روان بسام محمد ابو ناصر</t>
  </si>
  <si>
    <t>سجى صلاح عبد الغني محمد</t>
  </si>
  <si>
    <t>سجى معزوز عمر حسان</t>
  </si>
  <si>
    <t>سندس بسام عربي زبيديه</t>
  </si>
  <si>
    <t>سندس كمال محمد عيسى</t>
  </si>
  <si>
    <t xml:space="preserve">سهر عبد الحميد محمد محمد  </t>
  </si>
  <si>
    <t>سوسن عادل ابراهيم شلبي</t>
  </si>
  <si>
    <t>شعبان صالح شعبان زير</t>
  </si>
  <si>
    <t>صابرين منجد محفوظ سمارة</t>
  </si>
  <si>
    <t>صفاء مصطفى عبد الله بعدين</t>
  </si>
  <si>
    <t>يثرب جمال يوسف خلف</t>
  </si>
  <si>
    <t>ياسمين حسن حسن شقير</t>
  </si>
  <si>
    <t>وعد حسين احمد عبيد</t>
  </si>
  <si>
    <t>هيا بشير محمود عبدالله</t>
  </si>
  <si>
    <t>هبه جميل حسين على احمد</t>
  </si>
  <si>
    <t>نهايه نصار مصطفى منصور</t>
  </si>
  <si>
    <t>نسريين نعيم يوسف حرب</t>
  </si>
  <si>
    <t>نرمين نعيم يوسف حرب</t>
  </si>
  <si>
    <t>نداء نصر عزت يونس</t>
  </si>
  <si>
    <t>نداء عبدالغافر احمد ابوعصبة</t>
  </si>
  <si>
    <t>نائلة عبد اللطيف عودة الديك</t>
  </si>
  <si>
    <t>ميرفت بهجت حسين الديك</t>
  </si>
  <si>
    <t>مي بسام محمد ابو ناصر</t>
  </si>
  <si>
    <t>مها نصر فايز ابو شيخ</t>
  </si>
  <si>
    <t>منى عبد الحميد خميس اابوشمة</t>
  </si>
  <si>
    <t>منى احمد رشدي موقدي</t>
  </si>
  <si>
    <t>منال مصطفى سليمان شباك</t>
  </si>
  <si>
    <t>منار نعيم محمد بركات</t>
  </si>
  <si>
    <t>معتز عمر مشهور عفانة</t>
  </si>
  <si>
    <t>مريم عبد الحميد عبد الله الديك</t>
  </si>
  <si>
    <t>محمود ابراهيم محمد جمال الهندي</t>
  </si>
  <si>
    <t>محمد ناجح صالح البشر</t>
  </si>
  <si>
    <t>محمد محمود اسماعيل دكروك</t>
  </si>
  <si>
    <t>مجد ماجد مصطفى علي احمد</t>
  </si>
  <si>
    <t>ماهره احمد رشدي موقدي</t>
  </si>
  <si>
    <t>ماسة ابراهيم مصباح بني نمرة</t>
  </si>
  <si>
    <t>ماجدولين محمد احمد صالح</t>
  </si>
  <si>
    <t>لينا يوسف عبد حمايل</t>
  </si>
  <si>
    <t>ليالي محمد مصطفى أبو عزريل</t>
  </si>
  <si>
    <t>فدوى محمود جبر شقير</t>
  </si>
  <si>
    <t>فاطمه احمد محمد ابو شمه</t>
  </si>
  <si>
    <t>غاده مصطفى محمد حسن</t>
  </si>
  <si>
    <t>عهود عبد المجيد مصطفى دار صالح</t>
  </si>
  <si>
    <t>عنبره مسعود مصطفى مسحل</t>
  </si>
  <si>
    <t>عطاف راضي عزات علي احمد</t>
  </si>
  <si>
    <t>ابراهيم عبد الرحيم عبد الرحمن ابو زايدة</t>
  </si>
  <si>
    <t>احلام محمود سليم محامده</t>
  </si>
  <si>
    <t>احمد حسين مصطفى سمحان</t>
  </si>
  <si>
    <t>احمد عارف ابراهيم سرور</t>
  </si>
  <si>
    <t>احمد عبد الكريم دياب ريان</t>
  </si>
  <si>
    <t>احمد محمد سعيد شهوان</t>
  </si>
  <si>
    <t>اروى عبد حسين جواريش</t>
  </si>
  <si>
    <t>اريج موسى حسين روب</t>
  </si>
  <si>
    <t>ازدهار سميح احمد ابو غويلة</t>
  </si>
  <si>
    <t>اسراء عطية يوسف سناف</t>
  </si>
  <si>
    <t>اسلام موسى محمد ابو عودة</t>
  </si>
  <si>
    <t>اسمهان جاسر صالح ابو حامد</t>
  </si>
  <si>
    <t>الاء رائد محمد حرفوش</t>
  </si>
  <si>
    <t>الاء هيثم خضر جابر</t>
  </si>
  <si>
    <t>امان رافع حسين منيزل</t>
  </si>
  <si>
    <t>اماني محمد خليل عوض</t>
  </si>
  <si>
    <t>اماني يوسف سعيد اسعيد</t>
  </si>
  <si>
    <t>امل سليمان عبد المعطي اسناف</t>
  </si>
  <si>
    <t>امنة منير عبدالجابر ابو رجيلة</t>
  </si>
  <si>
    <t>انوار محمد حسين ابريغيث</t>
  </si>
  <si>
    <t>ايات ابراهيم حسني زبيدي</t>
  </si>
  <si>
    <t>اية خالد محمد صقر</t>
  </si>
  <si>
    <t>ايه ابراهيم عبد درس</t>
  </si>
  <si>
    <t>ايه عبد محمد حجيجي</t>
  </si>
  <si>
    <t>ايهم رائد حمد فقي</t>
  </si>
  <si>
    <t>إيباء حسن خضر مرعي</t>
  </si>
  <si>
    <t>إيمان فؤاد اسماعيل ضيف الله</t>
  </si>
  <si>
    <t>أبرار عبد الرؤوف راتب عساف</t>
  </si>
  <si>
    <t>أسيل محمد عاصي شحاده</t>
  </si>
  <si>
    <t>أشواق محمد داود نصر</t>
  </si>
  <si>
    <t>أمل جبر حسن زيدان</t>
  </si>
  <si>
    <t>أوس عمر مصطفى سمحة</t>
  </si>
  <si>
    <t>بتول عبد الحكيم اسماعيل شني</t>
  </si>
  <si>
    <t>بدور عبد الله محمد قاسم</t>
  </si>
  <si>
    <t>براءه احمد مصطفى لدادوة</t>
  </si>
  <si>
    <t>براءه خليل حرب خلاف</t>
  </si>
  <si>
    <t>بلال رباح أحمد دار محمد</t>
  </si>
  <si>
    <t>بنان عبد اللطيف مصطفى سطوف</t>
  </si>
  <si>
    <t>بنان محمد حماد دار عاصي</t>
  </si>
  <si>
    <t>بنان نزال عليان شومان</t>
  </si>
  <si>
    <t>بهاء وائل محمد قعدان</t>
  </si>
  <si>
    <t>بيان أحمد عبدالعزيز نخله</t>
  </si>
  <si>
    <t>بيان محمد عارف يوسف</t>
  </si>
  <si>
    <t>بيان يونس مصطفى خوله</t>
  </si>
  <si>
    <t>تالا ناصر فارس درويش</t>
  </si>
  <si>
    <t>تحرير محمد محمد مصطفى بزار</t>
  </si>
  <si>
    <t>جيهان خضر فرج عاصي</t>
  </si>
  <si>
    <t>حسن اسامة حسن ابو صفية</t>
  </si>
  <si>
    <t>حسن محمد حسن ابوقرع</t>
  </si>
  <si>
    <t>حليمة هاني محمد ابراهيم</t>
  </si>
  <si>
    <t>حمدية برجس علي الدوم</t>
  </si>
  <si>
    <t>حمزة أحمد قاسم الخصيب</t>
  </si>
  <si>
    <t>حنان ادريس شحادة عبد الحميد</t>
  </si>
  <si>
    <t>حنان عبد الغني محمود معطان</t>
  </si>
  <si>
    <t>حنين فريد محمد عواد</t>
  </si>
  <si>
    <t>حياة فايق حامد دراغمة</t>
  </si>
  <si>
    <t>خديجه كايد شحده عجاج</t>
  </si>
  <si>
    <t>خولة مصطفى محمود دغرة</t>
  </si>
  <si>
    <t>داليا فايز علي ابورحمة</t>
  </si>
  <si>
    <t>دعاء تيسير ياسين فقيه</t>
  </si>
  <si>
    <t>دنيا حابس حسين ابريغيث</t>
  </si>
  <si>
    <t>رانيه عودة عواد حمايل</t>
  </si>
  <si>
    <t>رايه محمود نمر عاصي</t>
  </si>
  <si>
    <t>رأفت رائد حسني عيسى</t>
  </si>
  <si>
    <t>ربا احمد محمد احمد</t>
  </si>
  <si>
    <t>ربى جمال صالح ابو شمه</t>
  </si>
  <si>
    <t>رحاب بسال سعيد أبو خطاب</t>
  </si>
  <si>
    <t>رحمة محمد محمود برغوثي</t>
  </si>
  <si>
    <t>رحيق بلال محمود ناصر</t>
  </si>
  <si>
    <t>ردينة سائد عبدالمجيد سرهد</t>
  </si>
  <si>
    <t>رغدة ربحي شفيق مصطفى</t>
  </si>
  <si>
    <t>رنا حجازي عيسى أبو علي</t>
  </si>
  <si>
    <t>رنا منير عبد الله النوباني</t>
  </si>
  <si>
    <t>رهام داود محمد دار صالحية</t>
  </si>
  <si>
    <t>رهام مروان جاسر حماد</t>
  </si>
  <si>
    <t>رهف راقي محمد اسمر</t>
  </si>
  <si>
    <t>رولا بسام رزق قشرة</t>
  </si>
  <si>
    <t>ريم محمد زهير اسناف</t>
  </si>
  <si>
    <t>ريما رزق محمد نوفل</t>
  </si>
  <si>
    <t>ريوان كمال عزات عرار</t>
  </si>
  <si>
    <t>زهر مروان محمد نخلة</t>
  </si>
  <si>
    <t>زينب شاكر خليل صوالحي</t>
  </si>
  <si>
    <t>زينب ياسين حسان هوشه</t>
  </si>
  <si>
    <t>زيهان جمال يوسف ابو حسين</t>
  </si>
  <si>
    <t>ساجده سعيد علي عاصي</t>
  </si>
  <si>
    <t>ساما مرشد يوسف شاهين</t>
  </si>
  <si>
    <t>ساندي عبد المنعم محمد قطيري</t>
  </si>
  <si>
    <t>غادة اسامة احمد ابوخاطر</t>
  </si>
  <si>
    <t>شعلي ابراهيم سليم خليل</t>
  </si>
  <si>
    <t>فاطمة يونس مصطفى ديك</t>
  </si>
  <si>
    <t>عزة محي الدين شاكر ابو نعمة</t>
  </si>
  <si>
    <t>فاديه نايف صدقي سليمان</t>
  </si>
  <si>
    <t>سوزان جميل نعمان حنفية</t>
  </si>
  <si>
    <t>كريم نائل سعيد قرط</t>
  </si>
  <si>
    <t>شاديه احمد ابراهيم ابو حبسة</t>
  </si>
  <si>
    <t>سجود عايد عطا عرار</t>
  </si>
  <si>
    <t>سلام حسن حموده شيخ قاسم</t>
  </si>
  <si>
    <t>صفاء خالد رشيد ابو مخو</t>
  </si>
  <si>
    <t>فاطمة عبدو أحمد محمد</t>
  </si>
  <si>
    <t>سجى عزمي عطا سطوف</t>
  </si>
  <si>
    <t>سلمى عادل خليل ابو مريم</t>
  </si>
  <si>
    <t>سندس تيسير احمد سلاودة</t>
  </si>
  <si>
    <t>سرين رجا محمد سمحان</t>
  </si>
  <si>
    <t>فهد محمد فهد هواري</t>
  </si>
  <si>
    <t>لانا محمد باسم محمد امين ابوحمدية</t>
  </si>
  <si>
    <t>سلام كمال علي عساف</t>
  </si>
  <si>
    <t>صفاء علي عمر محمد</t>
  </si>
  <si>
    <t>سوسن توفيق يعقوب صالح حسن</t>
  </si>
  <si>
    <t>عبدالرحمن علي عبد الطيف بني مطر</t>
  </si>
  <si>
    <t>علا عبد السلام احمد ياسين</t>
  </si>
  <si>
    <t>فاتن فاروق يوسف خلف</t>
  </si>
  <si>
    <t>شروق كنعان يوسف شريتح</t>
  </si>
  <si>
    <t>فرح وائل عبد المعطي دار العيس</t>
  </si>
  <si>
    <t>فراس ذيب احمد كمال</t>
  </si>
  <si>
    <t>شروق صبيح رشيد حنجل</t>
  </si>
  <si>
    <t>صفاء محمد حمدان احمد</t>
  </si>
  <si>
    <t>لانا سفيان عبد الرازق تميمي</t>
  </si>
  <si>
    <t>كلوديا سليم احمد نخلة</t>
  </si>
  <si>
    <t>سندس اسماعيل عبد الجبار كحلة</t>
  </si>
  <si>
    <t>سما محمد انيس شلطف</t>
  </si>
  <si>
    <t>صفاء حسني حسن ابو قرع</t>
  </si>
  <si>
    <t>سنابل شاهر احمد وشحه</t>
  </si>
  <si>
    <t>سناء تيسير يوسف ابو عواد</t>
  </si>
  <si>
    <t>سندس عدوي محمد بعيرات</t>
  </si>
  <si>
    <t>فوزية ياسين محمود محمد</t>
  </si>
  <si>
    <t>ملاك نمر أحمد ابو طيور</t>
  </si>
  <si>
    <t>هبه زايد فايق شريعه</t>
  </si>
  <si>
    <t>لينا غازي عبد غيث</t>
  </si>
  <si>
    <t>ليلى جميل محمد صراحنه</t>
  </si>
  <si>
    <t>مصعب عرسان حسن فشافشة</t>
  </si>
  <si>
    <t>ليالي احمد فخري حمد</t>
  </si>
  <si>
    <t>مروة فهمي فايز شويكي</t>
  </si>
  <si>
    <t>ميس عبد الرؤوف محمد أبو خليل</t>
  </si>
  <si>
    <t>محمد انور احمد الجرابعة</t>
  </si>
  <si>
    <t>هادي عزت يونس ضبابات</t>
  </si>
  <si>
    <t>يمان عبد الكريم عبد الله الحويطي</t>
  </si>
  <si>
    <t>ميس زكريا مصطفى نوباني</t>
  </si>
  <si>
    <t>نورا محمد عبد الكريم صباح</t>
  </si>
  <si>
    <t>نسرين محمد عبد الكريم عمران</t>
  </si>
  <si>
    <t>ليالي أيمن خميس غفري</t>
  </si>
  <si>
    <t>لانا نعيم ذياب عفانة</t>
  </si>
  <si>
    <t>ميساء سامي ابراهيم سرحان</t>
  </si>
  <si>
    <t>نور كمال عطالله طناطرة</t>
  </si>
  <si>
    <t>وداد احمد رشاد قرعان</t>
  </si>
  <si>
    <t>محمد حاتم محمد حسين</t>
  </si>
  <si>
    <t>محمد امجد محمد دارحمد</t>
  </si>
  <si>
    <t>نور بسيم محمد قطيري</t>
  </si>
  <si>
    <t>محمدحرب عمر عثمان الحروب</t>
  </si>
  <si>
    <t>مرام عبدالرحيم عبدالاله حمامي</t>
  </si>
  <si>
    <t>هبة نايف ابراهيم طمليه</t>
  </si>
  <si>
    <t>ورود دخيل راجح شلبي</t>
  </si>
  <si>
    <t>ليالي زياد درويش دار نخلة</t>
  </si>
  <si>
    <t>يوسف حسين يوسف الشايب</t>
  </si>
  <si>
    <t>مديحه جمال مصطفى بلوط</t>
  </si>
  <si>
    <t>محمد اياد عزالدين سيوري</t>
  </si>
  <si>
    <t>مريم سالم محمد ابودقة</t>
  </si>
  <si>
    <t>ميساء محمد فارس شيخ يوسف</t>
  </si>
  <si>
    <t>نهى محمود محمد ابو غويلة</t>
  </si>
  <si>
    <t>وفاء نمر شاكر عاصي</t>
  </si>
  <si>
    <t>نهى أحمد عبدالله بلبيسي</t>
  </si>
  <si>
    <t>نور احمد صالح عاصي</t>
  </si>
  <si>
    <t>وداد سعيد ذياب سماره</t>
  </si>
  <si>
    <t>نهاية محمود محمد سعد</t>
  </si>
  <si>
    <t>نورا يونس مصطفى ديك</t>
  </si>
  <si>
    <t>لمى أيمن أحمد سمحان</t>
  </si>
  <si>
    <t>وعد جمال احمد الاحمد</t>
  </si>
  <si>
    <t>الاء عطيه موسى سراديح</t>
  </si>
  <si>
    <t>تحرير حسن سلامة عرينات</t>
  </si>
  <si>
    <t>شروق ممدوح مطيع صافي</t>
  </si>
  <si>
    <t>عناد محمد يوسف عبيد</t>
  </si>
  <si>
    <t>ابراهيم جواد محمود النجوم</t>
  </si>
  <si>
    <t>امتياز ابراهيم سليمان النجارة</t>
  </si>
  <si>
    <t>إكرام ناجح محمد بني عودة</t>
  </si>
  <si>
    <t>أثير نصار حسن زبيدات</t>
  </si>
  <si>
    <t>بثينة عمر حسين عرينات</t>
  </si>
  <si>
    <t>ختام معروف سليمان صعايدة</t>
  </si>
  <si>
    <t>دينا اسحق محمد الخطيب</t>
  </si>
  <si>
    <t>زينب أمير سلطان عطاونه</t>
  </si>
  <si>
    <t>سلام اياد عباس فتياني</t>
  </si>
  <si>
    <t>سلام علي ابراهيم رومه</t>
  </si>
  <si>
    <t>سماء ماهر صالح سويدي</t>
  </si>
  <si>
    <t>سناء محمود عبدالله سلامةط</t>
  </si>
  <si>
    <t>شذى ابراهيم صالح براهمة</t>
  </si>
  <si>
    <t>صابرين احمد سلامة المشني</t>
  </si>
  <si>
    <t>صفاء جمال يونس فهيدات</t>
  </si>
  <si>
    <t>عادل حمدي رشدي دغمش</t>
  </si>
  <si>
    <t>كفايه مشرف محمد بني عوده</t>
  </si>
  <si>
    <t>مروة ياسين عيسى زغب</t>
  </si>
  <si>
    <t>منار توفيق سليمان براهمه</t>
  </si>
  <si>
    <t>نانسي ناصر علي كيلاني</t>
  </si>
  <si>
    <t>نداء نبيل حسن المشعطي</t>
  </si>
  <si>
    <t>نوال محمود علي ابو داهوك</t>
  </si>
  <si>
    <t>نور منصور ابراهيم عبده</t>
  </si>
  <si>
    <t>هبه نبيل عبد اللطيف سعد الدين</t>
  </si>
  <si>
    <t>هديل فتحي خليل براهمه</t>
  </si>
  <si>
    <t>دانية صلاح مصطفى هسي</t>
  </si>
  <si>
    <t>محمد امين موسى قاسم</t>
  </si>
  <si>
    <t>آية غسان عبد العويسات</t>
  </si>
  <si>
    <t>علاء بهاء الدين موسى نبهان</t>
  </si>
  <si>
    <t>هداية وديع محمد توام</t>
  </si>
  <si>
    <t>مروة فايق الياس فرحات</t>
  </si>
  <si>
    <t>رزان حازم طاهر ماني</t>
  </si>
  <si>
    <t>فاديه محمود حسين جفال</t>
  </si>
  <si>
    <t>تسنيم مراد حسين حمد</t>
  </si>
  <si>
    <t>الاء هاشم مصطفى ابوراس</t>
  </si>
  <si>
    <t>روان وائل محمد حجازي</t>
  </si>
  <si>
    <t>امال زهير عبدالرحيم ابوعلي</t>
  </si>
  <si>
    <t>دعاء سمير حسن علي حسين</t>
  </si>
  <si>
    <t>حبيبه نجيب محمد جمل</t>
  </si>
  <si>
    <t>روان بيان يوسف شيخ</t>
  </si>
  <si>
    <t>جهاد زياد محمد الشيخ</t>
  </si>
  <si>
    <t>سارا عبد اللطيف محمود ريان</t>
  </si>
  <si>
    <t>دانا علي محمد ابو حلو</t>
  </si>
  <si>
    <t>ربى غسان محمد علان</t>
  </si>
  <si>
    <t>آلاء صدقي مصطفى حميد</t>
  </si>
  <si>
    <t>دلال مازن سالم لقيانيه</t>
  </si>
  <si>
    <t>اسراء عبد الفادر محمد الخطيب</t>
  </si>
  <si>
    <t>حسن محمد حسن جمهور</t>
  </si>
  <si>
    <t>تهاني عبد الرحمن محمد حيح</t>
  </si>
  <si>
    <t>جهاد حاتم يعقوب يعقوب</t>
  </si>
  <si>
    <t>امال سميح عبد الحميد عبد القادر</t>
  </si>
  <si>
    <t>ايه محمد عبد سليمان</t>
  </si>
  <si>
    <t>ايمان احمد سليمان جمل</t>
  </si>
  <si>
    <t>جمال موسى محمد زعيتر</t>
  </si>
  <si>
    <t>سامية عبد الرحمن مصطفى ظاهر</t>
  </si>
  <si>
    <t>سحر جبر محارب صلاح الدين</t>
  </si>
  <si>
    <t>سهام محمد عبد الرحمن ابو حلو</t>
  </si>
  <si>
    <t>شادن شفيق كامل مرار</t>
  </si>
  <si>
    <t>شريهان عبد الفتاح محمد لهالية</t>
  </si>
  <si>
    <t>صابرين عادل عبد الفتاح حموده</t>
  </si>
  <si>
    <t>صبحي باجس سليمان جرادات</t>
  </si>
  <si>
    <t>صفاء سامي احمد فقيه</t>
  </si>
  <si>
    <t>ضحى صالح يوسف شماسنه</t>
  </si>
  <si>
    <t>طرب عبد الستار فائق شلال</t>
  </si>
  <si>
    <t>عبير محمد عبدالعزيز عريقات</t>
  </si>
  <si>
    <t>غزل ابراهيم محمد حوشية</t>
  </si>
  <si>
    <t>فخرية حسن صالح سجدية</t>
  </si>
  <si>
    <t>كفاح نائل محمد ربيع</t>
  </si>
  <si>
    <t>مالك عايد محمد فرعون</t>
  </si>
  <si>
    <t>محمد نصرالله فرج هندي</t>
  </si>
  <si>
    <t>محمد يوسف محمود ابوعرام</t>
  </si>
  <si>
    <t>مرام حسن محمود ابو ناصر</t>
  </si>
  <si>
    <t>مرح خليل عزت حماد</t>
  </si>
  <si>
    <t>مناهل صلاح عمران ظاهر</t>
  </si>
  <si>
    <t>مها اسماعيل سليمان عمرو</t>
  </si>
  <si>
    <t>نبيلة علي عبدالله جمل</t>
  </si>
  <si>
    <t>نعمة عماد يوسف سراج</t>
  </si>
  <si>
    <t>نهى عبد الجواد حسن سموم</t>
  </si>
  <si>
    <t>نور عزام محمد عزمي شويكي</t>
  </si>
  <si>
    <t>هبة ابراهيم أحمد قنديل</t>
  </si>
  <si>
    <t>يحيى إسماعيل محمد بشارات</t>
  </si>
  <si>
    <t>ابتهال عزات علي علي</t>
  </si>
  <si>
    <t>ابراهيم سالم عمر حجازي</t>
  </si>
  <si>
    <t>احلام علي عيسى جبريل</t>
  </si>
  <si>
    <t>احلام نعيم علي ثوابتة</t>
  </si>
  <si>
    <t>احمد ابراهيم احمد علي</t>
  </si>
  <si>
    <t>احمد بهاء الدين حسني غنايم</t>
  </si>
  <si>
    <t>احمد سامي عطا الله عواد</t>
  </si>
  <si>
    <t>احمد محمد عبد الرحيم الاقرع</t>
  </si>
  <si>
    <t>اسراء عطية جبرين الحسنات</t>
  </si>
  <si>
    <t>اسلام علي احمد ساحوري</t>
  </si>
  <si>
    <t>اسماء زعل علي محمود اذويب</t>
  </si>
  <si>
    <t>اسماعيل نجيب ابراهيم فراج</t>
  </si>
  <si>
    <t>اسيل محمد احمد الشريف</t>
  </si>
  <si>
    <t>اسيل يوسف محمود البربري</t>
  </si>
  <si>
    <t>الاء علي محمد صبيح</t>
  </si>
  <si>
    <t>الاء محمد محمود المشايخ</t>
  </si>
  <si>
    <t>المهدي عصام ابراهيم احميد</t>
  </si>
  <si>
    <t>اماني حمدان ابراهيم الدبس</t>
  </si>
  <si>
    <t>امل اسماعيل جبران عبد ربة</t>
  </si>
  <si>
    <t>امل عطية عودة صبيح</t>
  </si>
  <si>
    <t>انتهاد محمد عوض خليل</t>
  </si>
  <si>
    <t>انعام محمد حسن ابوجودة</t>
  </si>
  <si>
    <t>انوار احمد جبر الديريه</t>
  </si>
  <si>
    <t>انوار عادل طارق شاهين</t>
  </si>
  <si>
    <t>انور محمود موصى ابو عاهور</t>
  </si>
  <si>
    <t>اية احمد سعاده العصا</t>
  </si>
  <si>
    <t>اية اسماعيل ابراهيم غياضة</t>
  </si>
  <si>
    <t>ايمان توفيق مصطفى الفقيه</t>
  </si>
  <si>
    <t>ايمان محمد زعل جبريل</t>
  </si>
  <si>
    <t>ايناس عليان حسن عوينة</t>
  </si>
  <si>
    <t>ايه ابراهيم محمد صبيح</t>
  </si>
  <si>
    <t>ايه علي احمد الساحوري</t>
  </si>
  <si>
    <t xml:space="preserve">إسراء نمر حماد عوينه </t>
  </si>
  <si>
    <t>أية عزات علي ابو غياضة</t>
  </si>
  <si>
    <t>بدر محمود عقيل ربايعه</t>
  </si>
  <si>
    <t>بيان حماد محمود حماد</t>
  </si>
  <si>
    <t>تحرير محمود ابراهيم ابو عيدة</t>
  </si>
  <si>
    <t>تغريد خليل صافي أبورياش</t>
  </si>
  <si>
    <t>تمارا محمد خليل علي</t>
  </si>
  <si>
    <t>تيمور ابراهيم محمد المساعيد</t>
  </si>
  <si>
    <t>جهاد احمد خليل ابو جلغيف</t>
  </si>
  <si>
    <t>جهاد محمود عوده الحساسنة</t>
  </si>
  <si>
    <t>جيانا ماجد اسحق اسعيد</t>
  </si>
  <si>
    <t>حلا حسن محمد الفراحين</t>
  </si>
  <si>
    <t>حليمه ابراهيم محمود ابو مفرح</t>
  </si>
  <si>
    <t>حنين سميح احمد قراقع</t>
  </si>
  <si>
    <t>حنين ناجي حميد صومان</t>
  </si>
  <si>
    <t>حنين يوسف محمد صلاح</t>
  </si>
  <si>
    <t>خليل ابراهيم خليل العساكره</t>
  </si>
  <si>
    <t>خولة علي عبد صباح</t>
  </si>
  <si>
    <t>خولة علي محمود ديرية</t>
  </si>
  <si>
    <t>داليا حسن عبد الحميد محيسن</t>
  </si>
  <si>
    <t>داليا خالد محمد صراصرة</t>
  </si>
  <si>
    <t>دعاء احمد عبدالله زيد</t>
  </si>
  <si>
    <t xml:space="preserve">دعاء جبر عبد الفتاح صافي  </t>
  </si>
  <si>
    <t>دعاء جميل عبدالله نبتيتي</t>
  </si>
  <si>
    <t>دلال ابراهيم علي صبيح</t>
  </si>
  <si>
    <t>دينا داوود محمود سلمان</t>
  </si>
  <si>
    <t>رانية عادل عبد الله شوكة</t>
  </si>
  <si>
    <t>رائدة حسين عبدالعزيز ديرية</t>
  </si>
  <si>
    <t>رشا احمد عبدالرحمن درويش</t>
  </si>
  <si>
    <t>رغده يوسف محمد عبدالله</t>
  </si>
  <si>
    <t>رنا مرعي عبد الفتاح صلاح</t>
  </si>
  <si>
    <t>رنين محمد احمد الشريف</t>
  </si>
  <si>
    <t>رهام عبد الله محمد عبد الله</t>
  </si>
  <si>
    <t>روان احمد محمود لعمور</t>
  </si>
  <si>
    <t>روان يوسف حسن الديريه</t>
  </si>
  <si>
    <t>رؤى هشام محمود الديري</t>
  </si>
  <si>
    <t>ريم يوسف محمد عبد الله</t>
  </si>
  <si>
    <t>زهراء يوسف حسين بريجية</t>
  </si>
  <si>
    <t>زينب ابراهيم احمد عميه</t>
  </si>
  <si>
    <t>زينب احمد عيسى الجواريش</t>
  </si>
  <si>
    <t>زينب يوسف عبود العمري</t>
  </si>
  <si>
    <t>ساجدة محمد محمود أبوصوي</t>
  </si>
  <si>
    <t>سارة جواد جمعة عودة</t>
  </si>
  <si>
    <t>سارة حسين ديب الفرارجة</t>
  </si>
  <si>
    <t>سالم محمد احمد جمعه</t>
  </si>
  <si>
    <t>سام اكرم ميخائيل هلال</t>
  </si>
  <si>
    <t>ساندي عزات علي علي</t>
  </si>
  <si>
    <t>سجود جواد جمعة عودة</t>
  </si>
  <si>
    <t>سلام عبد الفتاح نمر عبد ربه</t>
  </si>
  <si>
    <t>سلوى محمود عبد الفتاح ثوابتة</t>
  </si>
  <si>
    <t>سمر احمد محمد الحمري</t>
  </si>
  <si>
    <t>سميحة خليل حسن العروج</t>
  </si>
  <si>
    <t>سناء خالد احمد الثوابته</t>
  </si>
  <si>
    <t>سنين فخري احمد ملش</t>
  </si>
  <si>
    <t>سهى فيصل محمد طقاطقة</t>
  </si>
  <si>
    <t>شادي ابراهيم جادالله رمضان</t>
  </si>
  <si>
    <t>شروق ابراهيم محمد الطوس</t>
  </si>
  <si>
    <t>شروق سعيد سلامة عسكر</t>
  </si>
  <si>
    <t>صفاء ابراهيم راشد أبو عليا</t>
  </si>
  <si>
    <t>ضحى يوسف محمد سلامه</t>
  </si>
  <si>
    <t>عبد الرحمن رائد ابراهيم الهريمي</t>
  </si>
  <si>
    <t>عبير محمد محمود طقاطقة</t>
  </si>
  <si>
    <t>علاء يوسف حسن الديرية</t>
  </si>
  <si>
    <t>علي اسماعيل محمد المسالمة</t>
  </si>
  <si>
    <t>علي فؤاد علي قطوش</t>
  </si>
  <si>
    <t>غدير ابراهيم محمد طقاطقه</t>
  </si>
  <si>
    <t>غدير عيسى محمد طقاطقه</t>
  </si>
  <si>
    <t>غزالة نعيم محمد زبون</t>
  </si>
  <si>
    <t>فاتن محمد شاكر عيسى</t>
  </si>
  <si>
    <t>فاطمة مجاهد محمد طقاطقه</t>
  </si>
  <si>
    <t>فاطمة محفوظ محمد زواهرة</t>
  </si>
  <si>
    <t>فاطمة محفوظ محمد زواهره</t>
  </si>
  <si>
    <t>فاطمة محمد حمدان حساسنة</t>
  </si>
  <si>
    <t>فاطمة محمد عبدالله بريجية</t>
  </si>
  <si>
    <t>فداء عمر خضر ابو سرور</t>
  </si>
  <si>
    <t>فريال حافظ علي حجحجة</t>
  </si>
  <si>
    <t>فلسطين علي يوسف ابو سرحان</t>
  </si>
  <si>
    <t>لارا محمد خليل علي</t>
  </si>
  <si>
    <t>لميس سمير محمود بريجيه</t>
  </si>
  <si>
    <t>لؤي ناصر عايش سلامة</t>
  </si>
  <si>
    <t>ليلى ابراهيم احمد مشاعله</t>
  </si>
  <si>
    <t>مجد عزات علي ابو غياضه</t>
  </si>
  <si>
    <t>محمد ابراهيم محمد طقاطقة</t>
  </si>
  <si>
    <t>محمد جميل حسن زواهره</t>
  </si>
  <si>
    <t>محمد خالد محمد عوده</t>
  </si>
  <si>
    <t>محمد علي يوسف غنيم</t>
  </si>
  <si>
    <t>محمد عليان عبد الحميد شامي</t>
  </si>
  <si>
    <t>محمد فايز حسين حساسنة</t>
  </si>
  <si>
    <t>محمد كمال عيسى حميدة</t>
  </si>
  <si>
    <t>محمد محمود محمد البو</t>
  </si>
  <si>
    <t>محمود ابراهيم محمد القرنة</t>
  </si>
  <si>
    <t>يوسف وليد يوسف الزبون</t>
  </si>
  <si>
    <t>يسرى محمود مصطفى الشولي</t>
  </si>
  <si>
    <t>ياسمين سليمان سليم زبون</t>
  </si>
  <si>
    <t>ياسمين خليل حسين الشاعر</t>
  </si>
  <si>
    <t>ياسمين احمد محمد عواد</t>
  </si>
  <si>
    <t>وئام موسى صابر الديريه</t>
  </si>
  <si>
    <t>ولاء مصطفى ابراهيم طيطي</t>
  </si>
  <si>
    <t>ولاء عيسى اسماعيل صراصرة</t>
  </si>
  <si>
    <t>ولاء علي محمد عايش</t>
  </si>
  <si>
    <t>ولاء سليمان محمد الحساسنة</t>
  </si>
  <si>
    <t>ولاء خضر محمد ذويب</t>
  </si>
  <si>
    <t>ولاء حاتم رشدي البطمة</t>
  </si>
  <si>
    <t>وفاء سالم حميد الحمامره</t>
  </si>
  <si>
    <t>وعد سمير محمود بريجيه</t>
  </si>
  <si>
    <t>وصال نضال صلاح عطية قطوش</t>
  </si>
  <si>
    <t>هيفاء موسى محمد أبو نصار</t>
  </si>
  <si>
    <t>هيجر عبد محمد زواهرة</t>
  </si>
  <si>
    <t>هيا حسن محمد لعصا</t>
  </si>
  <si>
    <t>هنادي خليل عبد الله دقة</t>
  </si>
  <si>
    <t>هديل انور محمد ابو جودة</t>
  </si>
  <si>
    <t>هبه متعب حسين الصلاح</t>
  </si>
  <si>
    <t>نورا ابراهيم طه ابو عليا</t>
  </si>
  <si>
    <t>نهاية حسن محمود الساحوري</t>
  </si>
  <si>
    <t>نهال فيصل حسين شوابكة</t>
  </si>
  <si>
    <t>نهاد احمد محمد عليان</t>
  </si>
  <si>
    <t>نعمه عمر علي محمد</t>
  </si>
  <si>
    <t>نعمه ابراهيم علي عايش</t>
  </si>
  <si>
    <t>نسرين علي داود كليبة</t>
  </si>
  <si>
    <t>نسرين خالد محمد طقاطقة</t>
  </si>
  <si>
    <t>نسرين حسين محمد العمور</t>
  </si>
  <si>
    <t>نسرين جهاد محمد طقاطقه</t>
  </si>
  <si>
    <t>ندى زياد صالح سرحان</t>
  </si>
  <si>
    <t>نداء نصري رشيد صبيح</t>
  </si>
  <si>
    <t>نداء سميح أحمد ابو سالم</t>
  </si>
  <si>
    <t>نبيلة محمود فخري القواسمة</t>
  </si>
  <si>
    <t>نبيلة محمد عبد الرحيم ديرية</t>
  </si>
  <si>
    <t>ميسون عزمي محمود حميدان</t>
  </si>
  <si>
    <t>ميس عمر علي محمد</t>
  </si>
  <si>
    <t>ميادة حمدان محمد البنا</t>
  </si>
  <si>
    <t>مهيرة محمد يعقوب دار موسى</t>
  </si>
  <si>
    <t>مها عبدالعزيز يوسف القيسي</t>
  </si>
  <si>
    <t>منال كمال محمد المصري</t>
  </si>
  <si>
    <t>منار محمود احمد الذويب</t>
  </si>
  <si>
    <t>منار خضر احمد عوض الله</t>
  </si>
  <si>
    <t>مروه كمال محمد المصري</t>
  </si>
  <si>
    <t>مراد عبد الله موسى ابو عاهور</t>
  </si>
  <si>
    <t>ابتسام احمد ذياب شبات</t>
  </si>
  <si>
    <t>ابتهال جاسر سعيد حموده</t>
  </si>
  <si>
    <t>احمد محمد يوسف العاصي</t>
  </si>
  <si>
    <t>اخلاص عبدالعزيز عبدالنبي العجرمي</t>
  </si>
  <si>
    <t>اسامة جمال عايش النجار</t>
  </si>
  <si>
    <t>اسراء محمود مطيع الدده</t>
  </si>
  <si>
    <t>اسلام أحمد حسين الكحلوت</t>
  </si>
  <si>
    <t>اسلام أحمد محمد الشناط</t>
  </si>
  <si>
    <t>اسلام شعبان عبد الكريم ابو عوده</t>
  </si>
  <si>
    <t>اسلام مغنم اسماعيل عبد الرحمن</t>
  </si>
  <si>
    <t>اسماء عبد الخالق أحمد علي</t>
  </si>
  <si>
    <t>اماني اسماعيل عبدالله ابوقمر</t>
  </si>
  <si>
    <t>امل ناهض حامد النحال</t>
  </si>
  <si>
    <t>انزهار دنيال فارس ابو قمر</t>
  </si>
  <si>
    <t>انوار عمر اسماعيل زيدان</t>
  </si>
  <si>
    <t>ايناس ابراهيم عبد الله زيادة</t>
  </si>
  <si>
    <t>ايناس اكرم عصام نصير</t>
  </si>
  <si>
    <t>ايه عبد الكريم عبد اللطيف الشمالي</t>
  </si>
  <si>
    <t>إلهام يوسف عمر صالحه</t>
  </si>
  <si>
    <t>أنهار محمد زكي الصيفي</t>
  </si>
  <si>
    <t>بثينه سعدي عزات عبد ربه</t>
  </si>
  <si>
    <t>براء بسام أحمد جبر</t>
  </si>
  <si>
    <t>بلال رمضان عبد الكريم ابو جراد</t>
  </si>
  <si>
    <t>بلال منصور عبدالرحمن ابو عودة</t>
  </si>
  <si>
    <t>بنان فؤاد جبريل المقيد</t>
  </si>
  <si>
    <t>تغريد يوسف عبد الشيخ</t>
  </si>
  <si>
    <t>تهاني حماد محمد ابو وادي</t>
  </si>
  <si>
    <t>ثوره خالد محمد الزعانين</t>
  </si>
  <si>
    <t>جميلة جميل محمود التلولي</t>
  </si>
  <si>
    <t>جواهر خالد خميس حمودة</t>
  </si>
  <si>
    <t>حنان جميل حسن زقوت</t>
  </si>
  <si>
    <t>حنين باسم عبدالله المصري</t>
  </si>
  <si>
    <t>خالد حسين ابراهيم ابو جراد</t>
  </si>
  <si>
    <t>خلود أحمد ابراهيم ابو رياش</t>
  </si>
  <si>
    <t>دعاء شوقي عبد الله ابو الكاس</t>
  </si>
  <si>
    <t>دعاء عبدالرحيم حسن صافي</t>
  </si>
  <si>
    <t>دعاء وليد كامل صباح</t>
  </si>
  <si>
    <t>دلال خليل أحمد النمنم</t>
  </si>
  <si>
    <t>دينا فتحي شفيق رضوان</t>
  </si>
  <si>
    <t>رانيه صالح ديب كيلاني</t>
  </si>
  <si>
    <t>رائد شحدة أحمد زقوت</t>
  </si>
  <si>
    <t>رضا عمر سعيد سعد الدين</t>
  </si>
  <si>
    <t>ابتسام صالح أحمد ابو ظريفة</t>
  </si>
  <si>
    <t>ابتهال موسى عودة ابو مصطفى</t>
  </si>
  <si>
    <t>ابراهيم اسعد حسين صالحة</t>
  </si>
  <si>
    <t>ابراهيم حسين سليمان ابو ريدة</t>
  </si>
  <si>
    <t>ابراهيم كمال ابراهيم ابو طير</t>
  </si>
  <si>
    <t>ابراهيم محمد ناصر ابو مصطفى</t>
  </si>
  <si>
    <t>ابراهيم معتوق احمد الفجم</t>
  </si>
  <si>
    <t>احلام احمد عوض الله كلاب</t>
  </si>
  <si>
    <t>احمد اسامة سالم العويطي</t>
  </si>
  <si>
    <t>احمد توفيق عبدالقادر المدهون</t>
  </si>
  <si>
    <t>احمد محمد سليمان طبش</t>
  </si>
  <si>
    <t>اسراء يونس أحمد الأسطل</t>
  </si>
  <si>
    <t>اسلام حمدان محمد ابو لبده</t>
  </si>
  <si>
    <t>اسلام سليم درويش صالحية</t>
  </si>
  <si>
    <t>اسماء حسن عودة كوارع</t>
  </si>
  <si>
    <t>اسماء محمد اسماعيل ابو يونس</t>
  </si>
  <si>
    <t>افنان محمود يعقوب سرحان</t>
  </si>
  <si>
    <t>الاء محمد حسين صقر</t>
  </si>
  <si>
    <t>الفت ابراهيم عبد قديح</t>
  </si>
  <si>
    <t>امال احمد عوض الله صقر</t>
  </si>
  <si>
    <t>اماني احمد مصطفى القدرة</t>
  </si>
  <si>
    <t>امنة محمد برهم الاخرس</t>
  </si>
  <si>
    <t>انسام عبد القادر عبد الله العتال</t>
  </si>
  <si>
    <t>ايلانا عمر عبد العزيز عميش</t>
  </si>
  <si>
    <t>ايمان جمال محمد موسى</t>
  </si>
  <si>
    <t>ايناس محمد عادل دراز</t>
  </si>
  <si>
    <t>ايه منصور عبد صبح</t>
  </si>
  <si>
    <t>إيمان سالم حسن الخوالدة</t>
  </si>
  <si>
    <t>إيناس عبد الغني سليمان قديح</t>
  </si>
  <si>
    <t>أحمد أسعد محمود أبو عنزة</t>
  </si>
  <si>
    <t>أماني محمد عبدالفتاح زيدان</t>
  </si>
  <si>
    <t>باسمة فايز حسن ابو هلال</t>
  </si>
  <si>
    <t>تساهيل محمود رزق شربجي</t>
  </si>
  <si>
    <t>تغريد خليل خليل عبد الهادي</t>
  </si>
  <si>
    <t>تميم حسن علي قديح</t>
  </si>
  <si>
    <t>تهاني سليمان عوده الله ابو ريدة</t>
  </si>
  <si>
    <t>جنات حيدر بحري اللحام</t>
  </si>
  <si>
    <t>حازم خلف حمدان ابوحجاج</t>
  </si>
  <si>
    <t>حسام محمد حسن صادق</t>
  </si>
  <si>
    <t>حليمه جباره حسين ابو عبيده</t>
  </si>
  <si>
    <t>حليمه سليمان صالح الغلبان</t>
  </si>
  <si>
    <t>حنان أحمد برهم ابو صالح</t>
  </si>
  <si>
    <t>حنان عبد الناصر اسماعيل ابو امونه</t>
  </si>
  <si>
    <t>رنا سهيل عبد الرحمن مسعود</t>
  </si>
  <si>
    <t>رهام باسم سعيد حمدونة</t>
  </si>
  <si>
    <t>رهام عبد الهادي مصطفى احمد</t>
  </si>
  <si>
    <t>رواء جمال محمد المصري</t>
  </si>
  <si>
    <t>رويده زهار محمود الشرباصي</t>
  </si>
  <si>
    <t>ريم سهيل عبدالرحمن ابوصفية</t>
  </si>
  <si>
    <t>ريم محمد إبراهيم أبوجراد</t>
  </si>
  <si>
    <t>زاهر محارب ابراهيم ابو ضاهر</t>
  </si>
  <si>
    <t>زينب عطا محمود قفه</t>
  </si>
  <si>
    <t>سائد محمد محمد غنيم</t>
  </si>
  <si>
    <t>سلام جمال عبد الكفارنه</t>
  </si>
  <si>
    <t>سليم عطا محمد الرضيع</t>
  </si>
  <si>
    <t>سماح حنون محمد الكحلوت</t>
  </si>
  <si>
    <t>سماح فتحي ابراهيم أبو دلاخ</t>
  </si>
  <si>
    <t>سماح نبيل عوض النيرب</t>
  </si>
  <si>
    <t>سمر عز الدين محمد ابو شرخ</t>
  </si>
  <si>
    <t>سها سالم حسن الكفارنه</t>
  </si>
  <si>
    <t>سوزان سمير محمود احمد</t>
  </si>
  <si>
    <t>سوسن رفيق أحمد المدهون</t>
  </si>
  <si>
    <t>شرف الدين زاهر رزق طنطيش</t>
  </si>
  <si>
    <t>شروق رأفت محمود أبو عوده</t>
  </si>
  <si>
    <t>صابرين أحمد شعبان أبو الجديان</t>
  </si>
  <si>
    <t>صابرين محي الدين سالم الكفارنة</t>
  </si>
  <si>
    <t>صابرين يوسف حسن سلامة</t>
  </si>
  <si>
    <t>عاصم غازي رشاد حمد</t>
  </si>
  <si>
    <t>عايشة عمر عبد الله الكحلوت</t>
  </si>
  <si>
    <t>عائده محمد صبري سعده</t>
  </si>
  <si>
    <t>عبد الرحمن علي عبد الرحمن علي</t>
  </si>
  <si>
    <t>عبير سالم علي خير الدين</t>
  </si>
  <si>
    <t>عبير عوض محمود سعد الله</t>
  </si>
  <si>
    <t>عزة خليل عمر الاخرس</t>
  </si>
  <si>
    <t>عزة مصطفي فوزي ابو مهادي</t>
  </si>
  <si>
    <t>عطا عبد الرحمن محمد ابو عطا</t>
  </si>
  <si>
    <t>عطاف عاطف محمد غريب</t>
  </si>
  <si>
    <t>علا عبد الحي محمود حموده</t>
  </si>
  <si>
    <t>علا فايز عبد الكريم سالم</t>
  </si>
  <si>
    <t>عمر عوني شعبان الشندغلي</t>
  </si>
  <si>
    <t>عودة اشتيوي موسى أبو عقل</t>
  </si>
  <si>
    <t>عوض زكي محمد غنامه</t>
  </si>
  <si>
    <t>غادة جمال جبر لبد</t>
  </si>
  <si>
    <t>غاده مجدي ابراهيم سعاده</t>
  </si>
  <si>
    <t>غدير عوض محمد حموده</t>
  </si>
  <si>
    <t>فاتن حسين محمد الهلول</t>
  </si>
  <si>
    <t>فاتن عمر خليل الاخرس</t>
  </si>
  <si>
    <t>فادي ناصر مصطفى ابو ليله</t>
  </si>
  <si>
    <t>فاطمه طلال احمد الشمباري</t>
  </si>
  <si>
    <t>فداء ناهض جمعة طنطيش</t>
  </si>
  <si>
    <t>فضل ديب محمود الانقح</t>
  </si>
  <si>
    <t>فلسطين خليل محمد المبحوح</t>
  </si>
  <si>
    <t>فلسطين عبد السلام عارف رويشد</t>
  </si>
  <si>
    <t>اماني عزمي ابراهيم السويطي</t>
  </si>
  <si>
    <t>ضياء محمد ابراهيم المناصره</t>
  </si>
  <si>
    <t>امل محمد عيسى حساسنة</t>
  </si>
  <si>
    <t>فتحية ماجد محمد صغير ابو شرار</t>
  </si>
  <si>
    <t>هناء احمد اسماعيل ابوعرقوب</t>
  </si>
  <si>
    <t>هويده خضر محمد شريف</t>
  </si>
  <si>
    <t>اخلاص اسماعيل عودة الراعي</t>
  </si>
  <si>
    <t>ياسمين خليل عدوان ابو فاره</t>
  </si>
  <si>
    <t>عبير خليل حسن الجدع</t>
  </si>
  <si>
    <t>نجاح عبد الكريم ابراهيم سمامره</t>
  </si>
  <si>
    <t>وائل حسن عبد درابيع</t>
  </si>
  <si>
    <t>معزوزه ابراهيم احمد نواجعه</t>
  </si>
  <si>
    <t>رانية وليد عبد المنعم قديمات</t>
  </si>
  <si>
    <t>اماني عوني علي ابوريان</t>
  </si>
  <si>
    <t>جهينة احمد يونس نمورة</t>
  </si>
  <si>
    <t>ديانا محمود ابراهيم امام</t>
  </si>
  <si>
    <t>نداء احمد عيسى علقم</t>
  </si>
  <si>
    <t>فداء زهري حامد رجبي</t>
  </si>
  <si>
    <t>عمر مصطفى محمد ابوزهره</t>
  </si>
  <si>
    <t>علا جمعة علي النواجعه</t>
  </si>
  <si>
    <t>بيان حسن محمد عاشور</t>
  </si>
  <si>
    <t>تسنيم عرفات عبد الهادي الفطافطة</t>
  </si>
  <si>
    <t>زاهر محمد راشد ابو شنب</t>
  </si>
  <si>
    <t>مرفت زياد احمد الطرده</t>
  </si>
  <si>
    <t>رشا محمود محمد عادي</t>
  </si>
  <si>
    <t>الفت زياد احمد الطردة</t>
  </si>
  <si>
    <t>شفاء ابراهيم محمد توايهة</t>
  </si>
  <si>
    <t>نائله خليل محمد ابو الغرير</t>
  </si>
  <si>
    <t>عيسى ابراهيم علي ابوعواد</t>
  </si>
  <si>
    <t>رانية حامد محمود عبدو</t>
  </si>
  <si>
    <t>لينه محمد مرشد ابو عوض</t>
  </si>
  <si>
    <t>نسرين محمد مصطفى حلايقه</t>
  </si>
  <si>
    <t>افتخار شاهر عبدالرحمن الشوبكي</t>
  </si>
  <si>
    <t>اماني سامي عبدالهادي ابو سيف</t>
  </si>
  <si>
    <t>ايمان جمال محمد عمرو</t>
  </si>
  <si>
    <t>حنان طالب دعسان حوشية</t>
  </si>
  <si>
    <t>خولة محمود اسماعيل عمرو</t>
  </si>
  <si>
    <t>رغدة سعدي علي عابد</t>
  </si>
  <si>
    <t>عبير يوسف مطير السويطي</t>
  </si>
  <si>
    <t>ملك محمود عبدالجليل دابوقي</t>
  </si>
  <si>
    <t>نرجس زيدان خليل رجعي</t>
  </si>
  <si>
    <t>اثير عايش عبد دسة</t>
  </si>
  <si>
    <t>اخلاص يوسف محمد جرادات</t>
  </si>
  <si>
    <t>اسماء ناصر عبد الله سويطي</t>
  </si>
  <si>
    <t>الاء مصلح ابراهيم ابوعيشه</t>
  </si>
  <si>
    <t>بديعة محمود يوسف مناصرة</t>
  </si>
  <si>
    <t>خلود محمد اعبيدالله عطاونه</t>
  </si>
  <si>
    <t>رحاب موسى محمد الحوامدة</t>
  </si>
  <si>
    <t>رفاف محمد حسن اغريب</t>
  </si>
  <si>
    <t>ريم حسين عبد ابو تحفة</t>
  </si>
  <si>
    <t>محمد شحدة فهيد ابو ريده</t>
  </si>
  <si>
    <t>محمد رياض محمد عبدالجواد</t>
  </si>
  <si>
    <t>محروس محمد عبدالله سويدان</t>
  </si>
  <si>
    <t>لينا أحمد عوض الله الاعوج</t>
  </si>
  <si>
    <t>لمياء محمود عبد الله شقورة</t>
  </si>
  <si>
    <t>لما جاسر محمد ابو مصطفى</t>
  </si>
  <si>
    <t>كفاح فياض سالم السلاوي</t>
  </si>
  <si>
    <t>كريمة سالم سليم الشوبكي</t>
  </si>
  <si>
    <t>فتحية اياد خضر عامر</t>
  </si>
  <si>
    <t>فتحي احمد محمود زعرب</t>
  </si>
  <si>
    <t>فاطمه زكريا منصور وافي</t>
  </si>
  <si>
    <t>فاطمة محمد حميد الاخرس</t>
  </si>
  <si>
    <t>فاتن هايل سعيد مسمح</t>
  </si>
  <si>
    <t>فاتن سامي عبد ربه البريم</t>
  </si>
  <si>
    <t>غصن خليل حامد عابدين</t>
  </si>
  <si>
    <t>غسان ابراهيم احمد العمودي</t>
  </si>
  <si>
    <t>غدير فخري عبد عبد الغفور</t>
  </si>
  <si>
    <t>غادة ابراهيم حسين ابو عابد</t>
  </si>
  <si>
    <t>عمر محمد اسماعيل ابوظاهر</t>
  </si>
  <si>
    <t>عماد نبيه احمد احمد</t>
  </si>
  <si>
    <t>عماد عايش سليمان ابو ريدة</t>
  </si>
  <si>
    <t>عليه سامي عبد الكريم ابو معمر</t>
  </si>
  <si>
    <t>علي بهاء الدين علي البطة</t>
  </si>
  <si>
    <t>علا حسن حمدان المصري</t>
  </si>
  <si>
    <t>عفاف حسن عبد الرحمن ابو مصطفى</t>
  </si>
  <si>
    <t>عبير سامي عودت الله ابو ريده</t>
  </si>
  <si>
    <t>عبير ابراهيم حمد النجار</t>
  </si>
  <si>
    <t>عبدالله محمود محمد محمود</t>
  </si>
  <si>
    <t>عبد المعطي محمود عبد المعطي صافي</t>
  </si>
  <si>
    <t>عبد الله توفيق سلمان ابو زيدان</t>
  </si>
  <si>
    <t>عبد الرحمن سليمان محمد ابو جامع</t>
  </si>
  <si>
    <t>طلعت احمد ابراهيم خلف الله</t>
  </si>
  <si>
    <t>ضياء طاهر سالم الأزعر</t>
  </si>
  <si>
    <t>صابرين امين محمد امين</t>
  </si>
  <si>
    <t>شيماء أحمد اسماعيل ابو يونس</t>
  </si>
  <si>
    <t>شريف حسني صبحي السعدوني</t>
  </si>
  <si>
    <t>شريف جمال احمد الناقه</t>
  </si>
  <si>
    <t>شريف ايوب محمد الصباغ</t>
  </si>
  <si>
    <t>شادية سليمان محمود السيد بركات</t>
  </si>
  <si>
    <t>سمر كمال مبروك صافي</t>
  </si>
  <si>
    <t>سمر فضل محمد البردويل</t>
  </si>
  <si>
    <t>سمر سليمان سماره الفقعاوي</t>
  </si>
  <si>
    <t>سمر رشدي محمود ابو دراز</t>
  </si>
  <si>
    <t>سمر خالد حسن أبو دبوسة</t>
  </si>
  <si>
    <t>سماهر جمال سعيد اللل</t>
  </si>
  <si>
    <t>سماح صبحي توفيق صافي</t>
  </si>
  <si>
    <t>ساميه عبد الله سليمان قديح</t>
  </si>
  <si>
    <t>سامي رشدي محمود قديح</t>
  </si>
  <si>
    <t>زهور خالد سليمان الوخيري</t>
  </si>
  <si>
    <t>ريم صبحي عبد القادر ابو مسعود</t>
  </si>
  <si>
    <t>ريم شفيق حسين الخطيب</t>
  </si>
  <si>
    <t>ريان عاطف عبدالرحمن ابو يونس</t>
  </si>
  <si>
    <t>روان جميل احمد كلوسة</t>
  </si>
  <si>
    <t>رهام يحيى علي عرفات</t>
  </si>
  <si>
    <t>رندة عدنان حسين قديح</t>
  </si>
  <si>
    <t>رنا عصام عبد العزيز الحسيني</t>
  </si>
  <si>
    <t>رنا احمد عبد الرحمن اغا</t>
  </si>
  <si>
    <t>رشا محمد شحدة أبودقة</t>
  </si>
  <si>
    <t>رشا حسين محمود القرا</t>
  </si>
  <si>
    <t>رجاء ابراهيم برهم ابو دقة</t>
  </si>
  <si>
    <t>رباب جبر عبد الرحمن قديح</t>
  </si>
  <si>
    <t>راوية ابراهيم محمد ابو مصطفى</t>
  </si>
  <si>
    <t>داليا سليمان برهم ابو دقة</t>
  </si>
  <si>
    <t>خليل صابر عبد الكريم أبو جويعد</t>
  </si>
  <si>
    <t>خلود خالد سليمان الفليت</t>
  </si>
  <si>
    <t>ختام حسن مصطفى ابو مصطفى</t>
  </si>
  <si>
    <t>خالد سمير حمد المصري</t>
  </si>
  <si>
    <t>حنين ناجي محمود ابودقة</t>
  </si>
  <si>
    <t>حنين صبحي فايز ابو ريدة</t>
  </si>
  <si>
    <t>حنين ابراهيم مصطفى الاسطل</t>
  </si>
  <si>
    <t>يوسف عبد الحي حمدان شراب</t>
  </si>
  <si>
    <t>يسرى سعيد محمد أبو جزر</t>
  </si>
  <si>
    <t>ياسمين ابراهيم العبد قاسم</t>
  </si>
  <si>
    <t>وفاء محمد عبدالخالق حمدان</t>
  </si>
  <si>
    <t>وفاء فايز جبر ابوطيبة</t>
  </si>
  <si>
    <t>وفاء طلعت محمود ابو صبحه</t>
  </si>
  <si>
    <t>وفاء حسين حموده النجار</t>
  </si>
  <si>
    <t>وسام مطيع احمد راضي</t>
  </si>
  <si>
    <t>هيام محمد ابراهيم عزب</t>
  </si>
  <si>
    <t>هند محمد ابراهيم قديح</t>
  </si>
  <si>
    <t>هند عبد القادر محمد ابو حدايد</t>
  </si>
  <si>
    <t>هنادي مصطفى عبد الله عابدين</t>
  </si>
  <si>
    <t>هنادي زايد شاويش المصري</t>
  </si>
  <si>
    <t>هشام محمود عبدالمعطي عبدالعال</t>
  </si>
  <si>
    <t>هديل عدنان محمد شعث</t>
  </si>
  <si>
    <t>هديل عبدالعزيز عبد الغني قديح</t>
  </si>
  <si>
    <t>هديل عبدالرحمن حمادة الجبور</t>
  </si>
  <si>
    <t>هدى احمد محمد بريكة</t>
  </si>
  <si>
    <t>هداية نعمات سليمان الاسطل</t>
  </si>
  <si>
    <t>هبه محمد صالح الاغا</t>
  </si>
  <si>
    <t>هبة خليل علي غالي</t>
  </si>
  <si>
    <t>هبة الله بسام عياده بربخ</t>
  </si>
  <si>
    <t>هاني خضير عبد الرحمن فياض</t>
  </si>
  <si>
    <t>نهيل محمود محمد البردويل</t>
  </si>
  <si>
    <t>نهاد محمد محمود ابودقه</t>
  </si>
  <si>
    <t>نسيبة ابراهيم عودة الله أبوريدة</t>
  </si>
  <si>
    <t>نسرين زياد حسن أبو سرحان</t>
  </si>
  <si>
    <t>نسرين جميل عبدالله الصعيدي</t>
  </si>
  <si>
    <t>نرمين زهير شحدة ابو رجيله</t>
  </si>
  <si>
    <t>نداء سمير علي ابو خاطر</t>
  </si>
  <si>
    <t>نجاح مطير غانم ابوجراد</t>
  </si>
  <si>
    <t>مي احمد سليمان الفرا</t>
  </si>
  <si>
    <t>مؤمن عليان عوض أبودقة</t>
  </si>
  <si>
    <t>مها احمد سلام عصفور</t>
  </si>
  <si>
    <t>منير نبيل خالد جادلله</t>
  </si>
  <si>
    <t>منير عبد محمد الشواف</t>
  </si>
  <si>
    <t>منى محمد محمود أبوشاب</t>
  </si>
  <si>
    <t>منى محمد عبد الجخلب</t>
  </si>
  <si>
    <t>منة الله عوض أحمد ابو الريش</t>
  </si>
  <si>
    <t>معين شعبان حسين ابو علوان</t>
  </si>
  <si>
    <t>مصطفى خالد فتحي ابو صبحة</t>
  </si>
  <si>
    <t>مريم يعقوب سلام الحافي</t>
  </si>
  <si>
    <t>مريم عاطف ابراهيم ابو نجا</t>
  </si>
  <si>
    <t>مروة عبد الرحمن عبد المطلب فياض</t>
  </si>
  <si>
    <t>محمود يوسف محمود ابوعيد</t>
  </si>
  <si>
    <t>محمود خطاب عمر الزقزوق</t>
  </si>
  <si>
    <t>محمود امين محمد امين</t>
  </si>
  <si>
    <t>محمد يوسف مصطفى محمود علي</t>
  </si>
  <si>
    <t>محمد مصطفى عبد الحميد كلاب</t>
  </si>
  <si>
    <t>محمد فايز حسن ابو هلال</t>
  </si>
  <si>
    <t>محمد عبد الهادي مصطفى دحلان</t>
  </si>
  <si>
    <t>وئام جميل علي ناصر</t>
  </si>
  <si>
    <t>ولاء محمد محمد عليان</t>
  </si>
  <si>
    <t>وسام عطا الله عبدالحميد الشبراوي</t>
  </si>
  <si>
    <t>ورود سعيد مصطفى عيد</t>
  </si>
  <si>
    <t>وردة اسماعيل محمد شبات</t>
  </si>
  <si>
    <t>هبة عثمان حسن عفانة</t>
  </si>
  <si>
    <t>هبة خالد محمد المدهون</t>
  </si>
  <si>
    <t>هالة صابر عبدالله فلفل</t>
  </si>
  <si>
    <t>نور محمد فؤاد محمد ابو سلمان</t>
  </si>
  <si>
    <t>نهاد غالب رجب الكيلاني</t>
  </si>
  <si>
    <t>نفين عصام فهمي المصري</t>
  </si>
  <si>
    <t>نظميه زكي عبد ربه نصار</t>
  </si>
  <si>
    <t>نضال جلال شحدة حمدان</t>
  </si>
  <si>
    <t>نسيبه فؤاد محمد حموده</t>
  </si>
  <si>
    <t>نسمه عبدالله مصطفى حسنين</t>
  </si>
  <si>
    <t>نسرين شوقي محمد عدوان</t>
  </si>
  <si>
    <t>نرمين عمر حسين ابوحمدان</t>
  </si>
  <si>
    <t>نداء سليمان زهدي عيطه</t>
  </si>
  <si>
    <t>نائلة عبد اللطيف عبد الرحمن احمد</t>
  </si>
  <si>
    <t>ميساء رياض علي حمد</t>
  </si>
  <si>
    <t>ميرنا فواز أحمد خير الدين</t>
  </si>
  <si>
    <t>ميرفت جبر عمر حموده</t>
  </si>
  <si>
    <t>مؤيد وجيه خليل الشافعي</t>
  </si>
  <si>
    <t>منور اكرم محمد ابو هربيد</t>
  </si>
  <si>
    <t>منذر يوسف حسين غبن</t>
  </si>
  <si>
    <t>منال رجب محمود الجرجاوي</t>
  </si>
  <si>
    <t>معتصم خالد محمود حمد</t>
  </si>
  <si>
    <t>مروة علي خليل ابو حمادة</t>
  </si>
  <si>
    <t>مرفت تيسير احمد السحار</t>
  </si>
  <si>
    <t>محمود صالح بدوي الشناط</t>
  </si>
  <si>
    <t>محمد زهار محمود الشرباصي</t>
  </si>
  <si>
    <t>محمد رياض أحمد شعبان</t>
  </si>
  <si>
    <t>محمد راتب عطيه دار عزيز</t>
  </si>
  <si>
    <t>محمد باسل صالح ابو عمشة</t>
  </si>
  <si>
    <t>لينه زياد أحمد رضوان</t>
  </si>
  <si>
    <t>لينا لطفي احمد ابو حشيش</t>
  </si>
  <si>
    <t>لينا احمد عبدالحميد قشقش</t>
  </si>
  <si>
    <t>ليلى نبهان مصطفى حمدونه</t>
  </si>
  <si>
    <t>كفاية حلمي عاشور الغول</t>
  </si>
  <si>
    <t>ابتسام كمال جميل الندى</t>
  </si>
  <si>
    <t>ابراهيم حافظ ابراهيم عابدين</t>
  </si>
  <si>
    <t>احمد عماد عمر ابو لبده</t>
  </si>
  <si>
    <t>احمد يحيى عبدالفتاح يونس</t>
  </si>
  <si>
    <t>اريج لطفي عبد اللطيف النمله</t>
  </si>
  <si>
    <t>ازهار سالم حامد القططي</t>
  </si>
  <si>
    <t>اسامه عبد الرحمن محمد عدوان</t>
  </si>
  <si>
    <t>اسحار حيدر محمد الحوت</t>
  </si>
  <si>
    <t>اسلام جمال عبد الناصر نصار الاخرس</t>
  </si>
  <si>
    <t>اسماء جهاد محمد ابو حميد</t>
  </si>
  <si>
    <t>اسماء سعد موسى ابو جزر</t>
  </si>
  <si>
    <t>الفت عبد الفتاح محمد اسليم</t>
  </si>
  <si>
    <t>الفت عودة محمد خفاجة</t>
  </si>
  <si>
    <t>امل عبدالرحمن عبدالحميد ابو حبيب</t>
  </si>
  <si>
    <t>امل محمد شحته زعرب</t>
  </si>
  <si>
    <t>امينة نصر محمد القاضي</t>
  </si>
  <si>
    <t>ايمان حميد سريس عياش</t>
  </si>
  <si>
    <t>ايمان سلامه مرزوق ماضي</t>
  </si>
  <si>
    <t>ايه أشرف عبدالعزيز عابدين</t>
  </si>
  <si>
    <t>ايهاب محمد سالم المشوخي</t>
  </si>
  <si>
    <t>أحمد انور محمود ضهير</t>
  </si>
  <si>
    <t>أحمد ماجد محمد الزاملي</t>
  </si>
  <si>
    <t>أماني ابراهيم عبدالعاطي البلبيسي</t>
  </si>
  <si>
    <t>تحرير سالم حامد القططي</t>
  </si>
  <si>
    <t>تهاني شكري سليمان خضر</t>
  </si>
  <si>
    <t>جيهان اسماعيل حمد ابو مور</t>
  </si>
  <si>
    <t>جيهان جميل محمود الخطيب</t>
  </si>
  <si>
    <t>حماده محمد احمد البردويل</t>
  </si>
  <si>
    <t>حنين محمد محمد السدودي</t>
  </si>
  <si>
    <t>خلود طلعت خليل لافي</t>
  </si>
  <si>
    <t>خليل محسن مضيوف ابو ضهير</t>
  </si>
  <si>
    <t>خليل محمد خليل الهوبي</t>
  </si>
  <si>
    <t>داليا رزق محمد الغوطي</t>
  </si>
  <si>
    <t>داليا ناهض نصار الاخرس</t>
  </si>
  <si>
    <t>دعاء حامد محمد جبر</t>
  </si>
  <si>
    <t>دعاء سميح سلامة عدوان</t>
  </si>
  <si>
    <t>دعاء عاطف أحمد ابو ضباع</t>
  </si>
  <si>
    <t>دينا فتحي خميس شعت</t>
  </si>
  <si>
    <t>دينا محمد أحمد مبارك</t>
  </si>
  <si>
    <t>رانيا بكر محمد النواجحة</t>
  </si>
  <si>
    <t>رشا رمضان سالم ابو شباب</t>
  </si>
  <si>
    <t>رنا طلال رجب الشيخ</t>
  </si>
  <si>
    <t>ريم نصر الله محمد الجرجاوي</t>
  </si>
  <si>
    <t>ريهام محمود أحمد الكرد</t>
  </si>
  <si>
    <t>ريهام نعيم احمد ابو جريده</t>
  </si>
  <si>
    <t>زياد سعدي محمد العلول</t>
  </si>
  <si>
    <t>سائدة خضر احمد النواجحة</t>
  </si>
  <si>
    <t>سحر خليل نصر عدوان</t>
  </si>
  <si>
    <t>سحر كامل سليم ابوزيد</t>
  </si>
  <si>
    <t>سلام موسى محمد زعرب</t>
  </si>
  <si>
    <t>سماح محمد سلمان أبو مور</t>
  </si>
  <si>
    <t>احلام صبحي علي محيسن</t>
  </si>
  <si>
    <t>احلام عطيه مرزيق ابوظاهر</t>
  </si>
  <si>
    <t>احلام ماهر رباح مرزوق</t>
  </si>
  <si>
    <t>احلام يوسف محمد ابو حمام</t>
  </si>
  <si>
    <t>احمد عاطف صالح المشهراوي</t>
  </si>
  <si>
    <t>اسامة فايز صبحي رجب</t>
  </si>
  <si>
    <t>اسراء اكرم عيسى شكري</t>
  </si>
  <si>
    <t>اسراء جمال خليل بخيت</t>
  </si>
  <si>
    <t>اسراء عامر صلاح المبيض</t>
  </si>
  <si>
    <t>اسلام اسحاق محمد الصفدي</t>
  </si>
  <si>
    <t>اسلام سعيد محمود البحطيطي</t>
  </si>
  <si>
    <t>اسلام سليم حسن ياسين</t>
  </si>
  <si>
    <t>اسلام محمد علي خليل المظلوم</t>
  </si>
  <si>
    <t>اسماء بزهات صالح الشاعر</t>
  </si>
  <si>
    <t>اسماء جميل كمال المجدلاوي</t>
  </si>
  <si>
    <t>اسماء سامي ابراهيم ابو كرش</t>
  </si>
  <si>
    <t>اسماعيل ناصر عبدالرحمن اقديح</t>
  </si>
  <si>
    <t>الاء اكرم احمد عزام</t>
  </si>
  <si>
    <t>الاء سامي عفيف الجراح</t>
  </si>
  <si>
    <t>الاء عادل قاسم السكني</t>
  </si>
  <si>
    <t>الاء مصطفى عوض سمور</t>
  </si>
  <si>
    <t>الهام محمد رشيد طافش</t>
  </si>
  <si>
    <t>الهام محمد عبدالله العفيفي</t>
  </si>
  <si>
    <t>امل على احمد الكومي</t>
  </si>
  <si>
    <t>انتصار فرج رزق البلتاجي</t>
  </si>
  <si>
    <t>انس اسامه سليم جراد</t>
  </si>
  <si>
    <t>انشراح سعيد خليل المناصرة</t>
  </si>
  <si>
    <t>انوار محمد مصطفي سعد</t>
  </si>
  <si>
    <t>اياد ابراهيم احمد مشايخ</t>
  </si>
  <si>
    <t>اياد عاطف خليل ابو حميده</t>
  </si>
  <si>
    <t>ايمان اسعد صالح العماوي</t>
  </si>
  <si>
    <t>ايمان فواز ابراهيم عليان</t>
  </si>
  <si>
    <t>ايمان ماهر عليان عليوة</t>
  </si>
  <si>
    <t>ايمان مرزوق محمد العبسي</t>
  </si>
  <si>
    <t>ايمان مصطفى فرج مرزوق</t>
  </si>
  <si>
    <t>ايمان ناصر محمد العجل</t>
  </si>
  <si>
    <t>ايناس عوده طلب الكيال</t>
  </si>
  <si>
    <t>ايه خالد خليل حجازي</t>
  </si>
  <si>
    <t>ايه خليل عبدالكريم الجعيدي</t>
  </si>
  <si>
    <t>إخلاص ابراهيم حسن أبوسمعان</t>
  </si>
  <si>
    <t>إيمان جهاد صالح أبو هاشم</t>
  </si>
  <si>
    <t>أحمد سامي أحمد الشيخ</t>
  </si>
  <si>
    <t>أحمد صلاح حسن سرحان</t>
  </si>
  <si>
    <t>أحمد محمد مرزوق الزهارنه</t>
  </si>
  <si>
    <t>أماني أحمد محمود أبوشنب</t>
  </si>
  <si>
    <t>بلال طه سلامة اللدعة</t>
  </si>
  <si>
    <t>بيسان ناهض عمر زقوت</t>
  </si>
  <si>
    <t>تحرير ايوب محمد البيك</t>
  </si>
  <si>
    <t>جميل وصفي جميل طوطح</t>
  </si>
  <si>
    <t>جهاد خالد حسين ابو حمده</t>
  </si>
  <si>
    <t>حاتم فتحي محمد البسوس</t>
  </si>
  <si>
    <t>تهاني فايز حسين الحروب</t>
  </si>
  <si>
    <t>الهام حسن محمود حيح</t>
  </si>
  <si>
    <t>جمله علي محمد نواجعه</t>
  </si>
  <si>
    <t>روان عبد الحكيم خليل طروه</t>
  </si>
  <si>
    <t>ايمان اسعد محمود فروخ</t>
  </si>
  <si>
    <t>ساره عبيدالله اسماعيل سيداحمد</t>
  </si>
  <si>
    <t>اماني عبد الغفار عبد الرحمن عجلوني</t>
  </si>
  <si>
    <t>ثروت عبدالعزيز مطير سويطي</t>
  </si>
  <si>
    <t>اماني موسى عبد الفتاح جرادات</t>
  </si>
  <si>
    <t>تامر صبحي مصطفى طل</t>
  </si>
  <si>
    <t>حنين احمد يونس نمورة</t>
  </si>
  <si>
    <t>احلام احمد محمد عطاونة</t>
  </si>
  <si>
    <t>تحرير محمد بدوي عمرو</t>
  </si>
  <si>
    <t>رانية سالم موسى السميرات</t>
  </si>
  <si>
    <t>ايه عطا محمد المناصرة</t>
  </si>
  <si>
    <t>حنان موسى محمد نواجعه</t>
  </si>
  <si>
    <t>اسلام محمد عبدالعزيز زهور</t>
  </si>
  <si>
    <t>الاء عدنان عبدربه شرحه</t>
  </si>
  <si>
    <t>اسراء محمد علي هرينات</t>
  </si>
  <si>
    <t>اسراء ابراهيم محمد القاضي</t>
  </si>
  <si>
    <t>ثوره جميل محمود عمله</t>
  </si>
  <si>
    <t>رغده غانم محمد غنام</t>
  </si>
  <si>
    <t>الاء محمود عثمان ارجوب</t>
  </si>
  <si>
    <t>سجا سليمان حسين صوالحة</t>
  </si>
  <si>
    <t>دجى محمد اسماعيل سويطي</t>
  </si>
  <si>
    <t>خضرة محمود محمد السمامرة</t>
  </si>
  <si>
    <t>بيان محمد داود برقان</t>
  </si>
  <si>
    <t>اسيل رشدي خميس رصرص</t>
  </si>
  <si>
    <t>بيسان محمد موسى ابو  صبحه</t>
  </si>
  <si>
    <t>بكر احمد محمود مطر</t>
  </si>
  <si>
    <t>اشرف حسن عيسى الحارثي</t>
  </si>
  <si>
    <t>براءه علي محمد زامل</t>
  </si>
  <si>
    <t>الاء سليمان محمود عمرو</t>
  </si>
  <si>
    <t>دعد تيسير محمد صوص</t>
  </si>
  <si>
    <t>اروى عبدالحميد شحدة هوارين</t>
  </si>
  <si>
    <t>ايمان عرفات يوسف سيد احمد</t>
  </si>
  <si>
    <t>حنين يعقوب محمد الغنيمات</t>
  </si>
  <si>
    <t>انشراح محمد حمدان السعدة</t>
  </si>
  <si>
    <t>رولا سليمان خليل بلوط</t>
  </si>
  <si>
    <t>تحرير اسماعيل علي ابوزهرة</t>
  </si>
  <si>
    <t>حياة محمد عبدالفتاح كرنز</t>
  </si>
  <si>
    <t>رناد سلامه ابراهيم مشارقه</t>
  </si>
  <si>
    <t>امتياز محمد ابراهيم الشعراوي</t>
  </si>
  <si>
    <t>روان احمد محمد قرجة</t>
  </si>
  <si>
    <t>ايات احمد عودة العلامي</t>
  </si>
  <si>
    <t>اسماء محمد عبد العزيز حمدان</t>
  </si>
  <si>
    <t>رؤى اسماعيل يوسف غنيمات</t>
  </si>
  <si>
    <t>تحدي عبد الله سالم غنام</t>
  </si>
  <si>
    <t>اماني رمضان حسن فقيه</t>
  </si>
  <si>
    <t>روان توفيق محمد عمرو</t>
  </si>
  <si>
    <t>اخلاص نعيم عبد الرحمن زهور</t>
  </si>
  <si>
    <t>رحاب محمد محمود درابيع دودين</t>
  </si>
  <si>
    <t>اسماء محمد يوسف قباجة</t>
  </si>
  <si>
    <t>راية الاسلام عزمي ابراهيم سويطي</t>
  </si>
  <si>
    <t>دعاء ابراهيم سليمان المشارقه</t>
  </si>
  <si>
    <t>اسراء علي محمد عبدربه</t>
  </si>
  <si>
    <t>ساره محمد محمود العواودة</t>
  </si>
  <si>
    <t>حنان عزات محمد دعاجنه</t>
  </si>
  <si>
    <t>اسيل ممدوح عوده ايوب</t>
  </si>
  <si>
    <t>امل علي حسين ابو خرطبيل</t>
  </si>
  <si>
    <t>زهرة جمال نمر النواجعة</t>
  </si>
  <si>
    <t>اسيل محمود احمد سراحنه</t>
  </si>
  <si>
    <t>ربى فايز ابراهيم مخامرة</t>
  </si>
  <si>
    <t>اليفيا محمود حسن ابو اسعد</t>
  </si>
  <si>
    <t>اسلام سمير مسلم قطيط</t>
  </si>
  <si>
    <t>اسلام حمدي محمد شرحه</t>
  </si>
  <si>
    <t>الاء احمد محمد محمد</t>
  </si>
  <si>
    <t>جنان عبد القادر نور الدين شرباتي</t>
  </si>
  <si>
    <t>روعه راجح موسى هرينات</t>
  </si>
  <si>
    <t>حنان محمد خضر جبرائيل ابو عرام</t>
  </si>
  <si>
    <t>اسماء توفيق عبد السلام طنينه</t>
  </si>
  <si>
    <t>دعاء جهاد محمد شوبكي</t>
  </si>
  <si>
    <t>حليمه جمال محمد زماعره</t>
  </si>
  <si>
    <t>رائد سليمان محمود عمرو</t>
  </si>
  <si>
    <t>ايلانا حسين محمد شراونه</t>
  </si>
  <si>
    <t>الهام جميل مرشد رواشده</t>
  </si>
  <si>
    <t>حكمت ابراهيم عادي خلايله</t>
  </si>
  <si>
    <t>راضيه راقي مصطفى ابو عقيل</t>
  </si>
  <si>
    <t>اماني عبد الرحمن عبد المجيد طه</t>
  </si>
  <si>
    <t>رزان صبحي عبد الجليل زلوم</t>
  </si>
  <si>
    <t>سوسن محمود عيسى المناصرة</t>
  </si>
  <si>
    <t>هديل موسى خليل عقل</t>
  </si>
  <si>
    <t>فدوى عامر مسلم قطيط</t>
  </si>
  <si>
    <t>وفاء طالب حسين شعراوي</t>
  </si>
  <si>
    <t>لؤي ميهل علي سميرات</t>
  </si>
  <si>
    <t>شهيرة اسعد يوسف بحر</t>
  </si>
  <si>
    <t>عفاف يوسف ظاهر الخضور</t>
  </si>
  <si>
    <t>سهى عبد المجيد عوده قباجة</t>
  </si>
  <si>
    <t>عبد العزيز عباس عبد العزيز ابو رحمه</t>
  </si>
  <si>
    <t>فاتن ابراهيم محمد حريبات</t>
  </si>
  <si>
    <t>مريم عمر ضيف الله عوض</t>
  </si>
  <si>
    <t>وعد جمال محمد ابوشرار</t>
  </si>
  <si>
    <t>هيفاء يوسف محمد طل</t>
  </si>
  <si>
    <t>نهيل عبد الوهاب عبد الله ابو زهره</t>
  </si>
  <si>
    <t>فلسطين عبد الجليل محمد عبد الجليل</t>
  </si>
  <si>
    <t>سماح عبد حسين اشهب</t>
  </si>
  <si>
    <t>صمود منصور شعبان حسنات</t>
  </si>
  <si>
    <t>عزيزة محمد احمد عابد</t>
  </si>
  <si>
    <t>فداء محمد عبد الفتاح الحوامده</t>
  </si>
  <si>
    <t>هدى عيد محمد جبارين</t>
  </si>
  <si>
    <t>وصال يوسف محمد جرادات</t>
  </si>
  <si>
    <t>فداء حسين عبد القادر درابيع</t>
  </si>
  <si>
    <t>علا عيسى محمد زامل</t>
  </si>
  <si>
    <t>سلام محمود عياد عوض</t>
  </si>
  <si>
    <t>فدوى محمد خضر نوفل</t>
  </si>
  <si>
    <t>سهيله عماد طه غيث</t>
  </si>
  <si>
    <t>هبا عبد المجيد محمود شعبان</t>
  </si>
  <si>
    <t>صابرين عبد المجيد عبد الحميد الحليقاوي</t>
  </si>
  <si>
    <t>ولاء يوسف محمد ابوخضير</t>
  </si>
  <si>
    <t>فاطمة سليمان صالح ابو عواد</t>
  </si>
  <si>
    <t>شيراز خالد طلب ابوفارة</t>
  </si>
  <si>
    <t>منتصر عبد القادر محمد كركي</t>
  </si>
  <si>
    <t>هدايه هاشم سالم العطاونه</t>
  </si>
  <si>
    <t>عمار ياسر حمدان اقطيط</t>
  </si>
  <si>
    <t>صبحه محمد حسين العرب</t>
  </si>
  <si>
    <t>نور سعدي عطيه نجار</t>
  </si>
  <si>
    <t>منار يوسف محمد هريني</t>
  </si>
  <si>
    <t>هدى محمد علي الطل</t>
  </si>
  <si>
    <t>سحر كايد حسين شعراوي</t>
  </si>
  <si>
    <t>مي وحيد حسن اطميزة</t>
  </si>
  <si>
    <t>سماهر نعيم محمد ابو زهره</t>
  </si>
  <si>
    <t>فاطمه عايد حسين اعقيفان</t>
  </si>
  <si>
    <t>هنادي اكرم عبد الرزاق زبلح</t>
  </si>
  <si>
    <t>فاطمه حسين شحدة مناصرة</t>
  </si>
  <si>
    <t>محمود خالد محمود خلاف</t>
  </si>
  <si>
    <t>سناء علي محمد شلالده</t>
  </si>
  <si>
    <t>عبير زياد احمد الطردة</t>
  </si>
  <si>
    <t>مروة راشد محمد عدرة</t>
  </si>
  <si>
    <t>نداء خضر حماد العصافره</t>
  </si>
  <si>
    <t>وعد جمال يونس اسبيتان</t>
  </si>
  <si>
    <t>صابرين جبر محمد حمد عواد</t>
  </si>
  <si>
    <t>شيماء هشام حسين عمرو</t>
  </si>
  <si>
    <t>سماهر امين يوسف داود</t>
  </si>
  <si>
    <t>مي خليل عبد الفتاح حلايقة</t>
  </si>
  <si>
    <t>سناء عبد القادر محمد قراجات</t>
  </si>
  <si>
    <t>وفاء مصباح حسن شنيور</t>
  </si>
  <si>
    <t>ولاء تيسير عيسى النموره</t>
  </si>
  <si>
    <t>نورا محمد حسن عدوي</t>
  </si>
  <si>
    <t>وجيه صبري عبد الرزاق جعفر</t>
  </si>
  <si>
    <t>سحر محمد عبد الهادي رجوب</t>
  </si>
  <si>
    <t>سلسبيل محمد حماد ابو عطوان</t>
  </si>
  <si>
    <t>هيا فرحان منصور السلامين</t>
  </si>
  <si>
    <t>مجدولين يوسف محمد الشرحة</t>
  </si>
  <si>
    <t>مرام محمد محمود السمامرة</t>
  </si>
  <si>
    <t>نور محمود محمد عادي</t>
  </si>
  <si>
    <t>سماح عبدالعزيز خليل الرجعي</t>
  </si>
  <si>
    <t>سناء خالد محمد ابوفاره</t>
  </si>
  <si>
    <t>مي سليمان ابراهيم نواجعه</t>
  </si>
  <si>
    <t>لؤي اكرم عايد المشارقه</t>
  </si>
  <si>
    <t>فاطمة حمد اسماعيل هرينات</t>
  </si>
  <si>
    <t>شادي محمد احمد البطران</t>
  </si>
  <si>
    <t>عبير محمد محمود الفراجين</t>
  </si>
  <si>
    <t>عفاف سليم يوسف ابو اهليل</t>
  </si>
  <si>
    <t>سوزان نبيل عبدالعزيز الجعبة</t>
  </si>
  <si>
    <t>سماح حاتم ابراهيم سراحين</t>
  </si>
  <si>
    <t>يارا ابراهيم خليل ابو صالح</t>
  </si>
  <si>
    <t>لبنى عبد المعطي عيد قواسمه</t>
  </si>
  <si>
    <t>ورود محمد عبد الله احمرو</t>
  </si>
  <si>
    <t>صابرين موسى عبد الفتاح جرادات</t>
  </si>
  <si>
    <t>منار هارون محمد عرامين</t>
  </si>
  <si>
    <t>حاتم منير محمد الناطور</t>
  </si>
  <si>
    <t>حامد بكر حامد ضاهر</t>
  </si>
  <si>
    <t>حسنه علي عبد الحسني</t>
  </si>
  <si>
    <t>حنين محمد حسين القبط</t>
  </si>
  <si>
    <t>حنين محمد عمر ابو سمعان</t>
  </si>
  <si>
    <t>حياة خليل اسماعيل نصر</t>
  </si>
  <si>
    <t>خالد فايز حماد عاشور</t>
  </si>
  <si>
    <t>خالد ماجد ابرهيم أبورحمه</t>
  </si>
  <si>
    <t>خالد محمد محمود الاشقر</t>
  </si>
  <si>
    <t>خديجة صبري موسى عجور</t>
  </si>
  <si>
    <t>خلود عبدالحكيم عودة صبرة</t>
  </si>
  <si>
    <t>داليا صلاح عبدالقادر السوسي</t>
  </si>
  <si>
    <t>دعاء رياض محمد مهدي</t>
  </si>
  <si>
    <t>دعاء زكي محمد اسليم</t>
  </si>
  <si>
    <t>دعاء نادر أحمد السوسي</t>
  </si>
  <si>
    <t>رامز ناهض رمزي حرارة</t>
  </si>
  <si>
    <t>رامي احمد عبد الهادي عليان</t>
  </si>
  <si>
    <t>رائد زهير اسماعيل العتال</t>
  </si>
  <si>
    <t>رشا جميل محمد حسنين</t>
  </si>
  <si>
    <t>رشا محمد بكر العسلي</t>
  </si>
  <si>
    <t>رغدة عبد الرؤوف صالح عوض</t>
  </si>
  <si>
    <t>رهام جهاد رجب عياد</t>
  </si>
  <si>
    <t>رهام منصور رشيد الشيخ علي</t>
  </si>
  <si>
    <t>رهام ناصر عرابي الحرازين</t>
  </si>
  <si>
    <t>روان محمود حمدي الطحله</t>
  </si>
  <si>
    <t>روضة حسن محمد حنفي</t>
  </si>
  <si>
    <t>رولا فضل جمعة القطاطي</t>
  </si>
  <si>
    <t>روند حموده جمعه البايض</t>
  </si>
  <si>
    <t>رئيسة جواد خليل قويدر</t>
  </si>
  <si>
    <t>زهور سمير سعيد قنيطة</t>
  </si>
  <si>
    <t>زينب سعيد عبدالعزيز السرساوي</t>
  </si>
  <si>
    <t>سامر سفيان كامل دخان</t>
  </si>
  <si>
    <t>سائده سعدي حرب الزعنون</t>
  </si>
  <si>
    <t>سليم سفيان سليم سمور</t>
  </si>
  <si>
    <t>سماح عبد كامل عبد الله راجح</t>
  </si>
  <si>
    <t>سماح محمد شعبان الغرة</t>
  </si>
  <si>
    <t>سمر محمد عدنان الشوا</t>
  </si>
  <si>
    <t>سمراء احمد محمد ابو دقه</t>
  </si>
  <si>
    <t>سميره عادل رشدي الهيقي</t>
  </si>
  <si>
    <t>سها لطفي احمد جعرور</t>
  </si>
  <si>
    <t>سهير عبد الحليم صالح العروقي</t>
  </si>
  <si>
    <t>سوزان حمدي ابراهيم السيد</t>
  </si>
  <si>
    <t>سوزان محمد محمود العريان</t>
  </si>
  <si>
    <t>سونة محمود حمدي مرتجي</t>
  </si>
  <si>
    <t>شروق عبدالكريم اسماعيل الصباغ</t>
  </si>
  <si>
    <t>شريف صالح زايد الرواغ</t>
  </si>
  <si>
    <t>شفا سالم حماد لباد</t>
  </si>
  <si>
    <t>شيماء محمود عبدالرحمن شنينو</t>
  </si>
  <si>
    <t>يسرى أحمد عليان بريص</t>
  </si>
  <si>
    <t>ياسمين مرسي جابر خليفه</t>
  </si>
  <si>
    <t>ولاء كامل محمد قشطه</t>
  </si>
  <si>
    <t>وسام محمد اجميعان شيخ العيد</t>
  </si>
  <si>
    <t>هند حماد عبدالكريم النحال</t>
  </si>
  <si>
    <t>هدى ابراهيم محمد شيخ العيد</t>
  </si>
  <si>
    <t>هبه سلمان حسين ابو سته</t>
  </si>
  <si>
    <t>هاني عثمان عبد الرحيم ابو غالي</t>
  </si>
  <si>
    <t>نفين كامل محمد السرسك</t>
  </si>
  <si>
    <t>نسرين فايز عبدالله شعت</t>
  </si>
  <si>
    <t>نسرين سعيد اسعيد قشطه</t>
  </si>
  <si>
    <t>نجية حامد حمدان قشطة</t>
  </si>
  <si>
    <t>نجوى عبد الرحمن احمد فرحات</t>
  </si>
  <si>
    <t>ناريمان مروان كامل نصر</t>
  </si>
  <si>
    <t>ميسون جلال أحمد شحادة</t>
  </si>
  <si>
    <t>ميسره عبدالكريم احمد ضهير</t>
  </si>
  <si>
    <t>مها محمد صباح قريبه</t>
  </si>
  <si>
    <t>مها فايز احمد عاشور</t>
  </si>
  <si>
    <t>مها احمد بخيت نبعات</t>
  </si>
  <si>
    <t>منى عبد الله عيد الاخرس</t>
  </si>
  <si>
    <t>منار يوسف يوسف السمهوري</t>
  </si>
  <si>
    <t>مريم جاسر ابراهيم ابو عدوان</t>
  </si>
  <si>
    <t>محمود حسين محمود معمر</t>
  </si>
  <si>
    <t>محمد وليد اسماعيل الفرع</t>
  </si>
  <si>
    <t>محمد مصطفى حسن الكردي</t>
  </si>
  <si>
    <t>محمد مرزوق سليمان النمس</t>
  </si>
  <si>
    <t>محمد رياض خليل الهمص</t>
  </si>
  <si>
    <t>محمد احمد نمر الشبطي</t>
  </si>
  <si>
    <t>مجدولين يوسف سعيد ابو لولي</t>
  </si>
  <si>
    <t>ماري مجدي راغب ضهير</t>
  </si>
  <si>
    <t>ماجدة ابراهيم سلامة الصعيدي</t>
  </si>
  <si>
    <t>لينا نبيل سليمان قشطة</t>
  </si>
  <si>
    <t>لينا صالح حماده العفيفي</t>
  </si>
  <si>
    <t>كفاح فتحي ابراهيم الصوفي</t>
  </si>
  <si>
    <t>فيروز كامل محمد تيم</t>
  </si>
  <si>
    <t>فله نعمات مراد كلاب</t>
  </si>
  <si>
    <t>فكتوريا أحمد جمعه يونس</t>
  </si>
  <si>
    <t>فدوى حسين عبدالله ابو مغيصيب</t>
  </si>
  <si>
    <t>فاطمه كايد علي برهوم</t>
  </si>
  <si>
    <t>فاطمه ابراهيم هليل اضهير</t>
  </si>
  <si>
    <t>غاده تيسير محمود ابو شرخ</t>
  </si>
  <si>
    <t>عمر هاني جبر القططي</t>
  </si>
  <si>
    <t>عبير رضوان حامد عاشور</t>
  </si>
  <si>
    <t>عبلة براك سالم ارجيلات</t>
  </si>
  <si>
    <t>عبدالله سعدي محمد ابو طه</t>
  </si>
  <si>
    <t>عبدالعظيم رمضان عبدالعظيم ابو لبده</t>
  </si>
  <si>
    <t>عبد الله محمد عبيد ابو جزر</t>
  </si>
  <si>
    <t>عبد اللطيف سمير شحده عبد العال</t>
  </si>
  <si>
    <t>عالية فتحي احميد أبو موسى</t>
  </si>
  <si>
    <t>صفاء سميح حسن ابو سلطان</t>
  </si>
  <si>
    <t>صباح جميعان نصر الله شيخ العيد</t>
  </si>
  <si>
    <t>شيرين جمال عبد العزيز ابو فروة</t>
  </si>
  <si>
    <t>شهيره جاسر ابراهيم ابو عدوان</t>
  </si>
  <si>
    <t>سمر محمد احميدان ابو لولي</t>
  </si>
  <si>
    <t>سماح محمود سعيد الخياط</t>
  </si>
  <si>
    <t>منى نايف ابراهيم أبو ثريا</t>
  </si>
  <si>
    <t>منى محمود سالم السعود</t>
  </si>
  <si>
    <t>منى جمال محمد أبو مرسة</t>
  </si>
  <si>
    <t>معتز رفعت رشيد الجمل</t>
  </si>
  <si>
    <t>مصطفى يوسف حمدي جبريل</t>
  </si>
  <si>
    <t>مريم اسماعيل ابراهيم ياسين</t>
  </si>
  <si>
    <t>مرفت يوسف حماد حمادة</t>
  </si>
  <si>
    <t>محمود فتحي محمود جمعه</t>
  </si>
  <si>
    <t>محمود حسن محمود المدهون</t>
  </si>
  <si>
    <t>محمد نبيل حسن نصر الله</t>
  </si>
  <si>
    <t>محمد ناهض رمزي حرارة</t>
  </si>
  <si>
    <t>محمد محمد نجيب روبين الشوا</t>
  </si>
  <si>
    <t>محمد فؤاد عبد حنونه</t>
  </si>
  <si>
    <t>محمد خضر سلمان اسليم</t>
  </si>
  <si>
    <t>محمد خالد عبدالجواد الجدبة</t>
  </si>
  <si>
    <t>محمد خالد أحمد المحلاوي</t>
  </si>
  <si>
    <t>ماهر جهاد سعيد رجب</t>
  </si>
  <si>
    <t>مازن نبيل صالح ابوجاد الله</t>
  </si>
  <si>
    <t>لينا محمود محمد شملخ</t>
  </si>
  <si>
    <t>لينا أيمن أحمد ضاهر</t>
  </si>
  <si>
    <t>لؤي رمزي أحمد وادي</t>
  </si>
  <si>
    <t>لميس ابراهيم خميس شحادة</t>
  </si>
  <si>
    <t>كوثر امين محمود السوافيري</t>
  </si>
  <si>
    <t>كفاية اسعد محمود اشبير</t>
  </si>
  <si>
    <t>كاميليا احمد عبد الرحمن حجو</t>
  </si>
  <si>
    <t>فداء محمد ناصر اديب سكر</t>
  </si>
  <si>
    <t>فداء عوني سالم عطوة</t>
  </si>
  <si>
    <t>فاطمه شامخ خميس جراد</t>
  </si>
  <si>
    <t>فاطمه العبد محمد حموده</t>
  </si>
  <si>
    <t>فادي سعيد خليل نجم</t>
  </si>
  <si>
    <t>فاتن محمد علي الحسني</t>
  </si>
  <si>
    <t>غاليه وصفي حسن عفانة</t>
  </si>
  <si>
    <t>غاليه سعدي صالح حجاج</t>
  </si>
  <si>
    <t>غاده محمد زياد ابراهيم سكيك</t>
  </si>
  <si>
    <t>غادة خميس فايز حميدة</t>
  </si>
  <si>
    <t>عمار عبد الحكيم عودة شقلية</t>
  </si>
  <si>
    <t>علام صبحي عبدالله سهمود</t>
  </si>
  <si>
    <t>علاء عبدالمجيد محمود ابو عبدو</t>
  </si>
  <si>
    <t>علاء رمضان محمود الاشقر</t>
  </si>
  <si>
    <t>علا عادل رشدي الهيقي</t>
  </si>
  <si>
    <t>علا اسامه طلب فرج</t>
  </si>
  <si>
    <t>عثمان احمد ديب صيام</t>
  </si>
  <si>
    <t>عبير اسعد اسماعيل الخولي</t>
  </si>
  <si>
    <t>عبد ربه أحمد عبد الحصري</t>
  </si>
  <si>
    <t>عبد الناصر عبدالله محمد الجرو</t>
  </si>
  <si>
    <t>عبد الله نبيل احمد الزيناتي</t>
  </si>
  <si>
    <t>عائشة سمير توفيق ستوم</t>
  </si>
  <si>
    <t>عايشه شامخ خميس جراد</t>
  </si>
  <si>
    <t>عايشة ماجد ابراهيم حمدان</t>
  </si>
  <si>
    <t>عاهد صبحي عبدالله سهمود</t>
  </si>
  <si>
    <t>عاهد حكمت خالد المناصره</t>
  </si>
  <si>
    <t>ضياء شعبان عيد مصبح</t>
  </si>
  <si>
    <t>شيماء مصطفى عوض سمور</t>
  </si>
  <si>
    <t>07-08-2021</t>
  </si>
  <si>
    <t>ياسمين نزار أحمد ابو القمبز</t>
  </si>
  <si>
    <t>ياسمين محمود محمد شاهين</t>
  </si>
  <si>
    <t>ياسمين سمير عثمان النحال</t>
  </si>
  <si>
    <t>ياسمين حمدي حسن ابو جبل</t>
  </si>
  <si>
    <t>ولاء خالد أحمد ابو كرش</t>
  </si>
  <si>
    <t>وفاء مصطفي سليم النزلي</t>
  </si>
  <si>
    <t>وفاء فضل غالي ابو سمره</t>
  </si>
  <si>
    <t>وفاء خليل هاشم طه</t>
  </si>
  <si>
    <t>وفاء تيسير احمد الاشقر</t>
  </si>
  <si>
    <t>وفاء بكر أحمد ابو سكران</t>
  </si>
  <si>
    <t>وعد سامي خميس المناعمه</t>
  </si>
  <si>
    <t>وسيم محمد وفيق شاكر يونس</t>
  </si>
  <si>
    <t>وسام مازن كاظم صقر</t>
  </si>
  <si>
    <t>وسام ايمن محي الدين وشاح</t>
  </si>
  <si>
    <t>وردة يوسف سعيد شاهين</t>
  </si>
  <si>
    <t>وجدان ضيف الله احمد حسنين</t>
  </si>
  <si>
    <t>هيام محمود شعبان محيسن</t>
  </si>
  <si>
    <t>هند سعيد محمد مقداد</t>
  </si>
  <si>
    <t>هناء مصطفى محمد ابوسلطان</t>
  </si>
  <si>
    <t>هزار محمد زكي مراد</t>
  </si>
  <si>
    <t>هديل نبيل عبدالفتاح عبدالعال</t>
  </si>
  <si>
    <t>هديل محمد محمود مسعود</t>
  </si>
  <si>
    <t>هديل محمد سرحان قويدر</t>
  </si>
  <si>
    <t>هديل خالد احمد المحلاوي</t>
  </si>
  <si>
    <t>هدير حامد أحمد شمالى</t>
  </si>
  <si>
    <t>هدى عادل محمد إبراهيم</t>
  </si>
  <si>
    <t>هدى سعيد عبد الله الكرنز</t>
  </si>
  <si>
    <t>هبه فايز جمعه البنا</t>
  </si>
  <si>
    <t>هبة سلمان محمد ابوعريبان</t>
  </si>
  <si>
    <t>هبة رياض محمد سعيد العفيفي</t>
  </si>
  <si>
    <t>هبة خالد خليل صالح</t>
  </si>
  <si>
    <t>هبة جهاد كامل فورة</t>
  </si>
  <si>
    <t>هاني شعبان حسين بصل</t>
  </si>
  <si>
    <t>نور مصباح صبحي المشلح</t>
  </si>
  <si>
    <t>نور عفيف حسين دحلان</t>
  </si>
  <si>
    <t>نور شامخ خميس جراد</t>
  </si>
  <si>
    <t>نور رجب محمد الحنجوري</t>
  </si>
  <si>
    <t>نهله عبد العزيز عبد السلام عاشور</t>
  </si>
  <si>
    <t>نهال صالح طالب الخطيب</t>
  </si>
  <si>
    <t>نهال بسام خيري الشوا</t>
  </si>
  <si>
    <t>نعمه توفيق شفيق ابو الكاس</t>
  </si>
  <si>
    <t>نسرين خليل يوسف بعلوشة</t>
  </si>
  <si>
    <t>نرمين محمد ابراهيم الخيري</t>
  </si>
  <si>
    <t>نجاح عودة خليل طلبه</t>
  </si>
  <si>
    <t>ناصر صادق سليم حلس</t>
  </si>
  <si>
    <t>ميرفت جابر جبر ابوحويج</t>
  </si>
  <si>
    <t>مي عمر محمد العالول</t>
  </si>
  <si>
    <t>مها سامي ابراهيم المدهون</t>
  </si>
  <si>
    <t>ابتسال ابراهيم عامر عوض الله</t>
  </si>
  <si>
    <t>ابراهيم خليل عبدالهادي عبدالعال</t>
  </si>
  <si>
    <t>ابراهيم عبد الهادي ابراهيم سالم</t>
  </si>
  <si>
    <t>ابراهيم محمد ابراهيم حماد</t>
  </si>
  <si>
    <t>احلام محمد مصلح النويري</t>
  </si>
  <si>
    <t>احمد نبهان ابراهيم النباهين</t>
  </si>
  <si>
    <t>اريج عبد المعطي اسماعيل حسين</t>
  </si>
  <si>
    <t>اسراء رمضان أحمد المقادمة</t>
  </si>
  <si>
    <t>اسلام محروس عطوه العروقي</t>
  </si>
  <si>
    <t>اسماء سليم عبد الفتاح حماد</t>
  </si>
  <si>
    <t>اسماء عطايا عبد الكريم ابو عيادة</t>
  </si>
  <si>
    <t>اسماعيل ناصر اسماعيل اليافاوي</t>
  </si>
  <si>
    <t>اسمهان حسن ابراهيم سالم</t>
  </si>
  <si>
    <t>اعتماد فؤاد سليمان جودة</t>
  </si>
  <si>
    <t>اكرم محمد محمود الاستاذ</t>
  </si>
  <si>
    <t>اكرم يوسف عبد الله فياض</t>
  </si>
  <si>
    <t>الاء نعيم أحمد البحيصي</t>
  </si>
  <si>
    <t>اماني جبر سليمان ابو خوصة</t>
  </si>
  <si>
    <t>اماني منصور احمد ابو عمرة</t>
  </si>
  <si>
    <t>امجد أحمد سالم التعبان</t>
  </si>
  <si>
    <t>اميره يوسف مطلق عيسى</t>
  </si>
  <si>
    <t>ايلانا محمد علي مهاوش</t>
  </si>
  <si>
    <t>ايمان سالم محمد مشعل</t>
  </si>
  <si>
    <t>ايمان عبد الرحيم صلاح الجعيدي</t>
  </si>
  <si>
    <t>ايمان عبد الله علي السدودي</t>
  </si>
  <si>
    <t>ايمان محمد عبد العزيز حمد</t>
  </si>
  <si>
    <t>بثينة عصام محمدكامل احمد</t>
  </si>
  <si>
    <t>تغريد عطايا خليل العكلوك</t>
  </si>
  <si>
    <t>تهاني حسن خليل شنينو</t>
  </si>
  <si>
    <t>تهاني محمد العبد ابو جلالة</t>
  </si>
  <si>
    <t>جملات عبد الرحمن ابراهيم ابو سويرح</t>
  </si>
  <si>
    <t>جميل خليل علي الجد</t>
  </si>
  <si>
    <t>حنان خليل عبدالله ابو سويرح</t>
  </si>
  <si>
    <t>حنان رجب السيد الأشعل</t>
  </si>
  <si>
    <t>ختام طلال محمد سيف</t>
  </si>
  <si>
    <t>خليل صالح محمد ابوجياب</t>
  </si>
  <si>
    <t>داليا محمد عبد الرحمن عاشور</t>
  </si>
  <si>
    <t>دعاء عبدالفتاح جميل النجار</t>
  </si>
  <si>
    <t>دعاء محمد سالم مطر</t>
  </si>
  <si>
    <t>رانيه عبد الحي سليمان سعيفان</t>
  </si>
  <si>
    <t>رائد مقبل رمضان ابو لمون</t>
  </si>
  <si>
    <t>رائدة حسين إسماعيل عليان</t>
  </si>
  <si>
    <t>رباب خليل حمدان ابو العلا</t>
  </si>
  <si>
    <t>رشا جهاد علي أبو يوسف</t>
  </si>
  <si>
    <t>روان بديع عبدالحليم عبد القادر</t>
  </si>
  <si>
    <t>رولى محمد يوسف عواد</t>
  </si>
  <si>
    <t>رينا فائق شحادة نوفل</t>
  </si>
  <si>
    <t>سلسبيل خضر خميس ابو محيسن</t>
  </si>
  <si>
    <t>سمهرين راغب احمد زمزم</t>
  </si>
  <si>
    <t>سناء محمد سليمان عواد</t>
  </si>
  <si>
    <t>سها مروان محمد الطريني</t>
  </si>
  <si>
    <t>سهاد سليمان محمد القريناوي</t>
  </si>
  <si>
    <t>شيرين ايمن عمر جلمبو</t>
  </si>
  <si>
    <t>شيرين توفيق سلامه ابو يوسف</t>
  </si>
  <si>
    <t>صابرين محمد سلمان العواودة</t>
  </si>
  <si>
    <t>وليد عبد الكريم محمد أبو مشايخ</t>
  </si>
  <si>
    <t>وفاء ابراهيم عبدالله الطلاع</t>
  </si>
  <si>
    <t>وسام صبحي عبد الرحمن شناعة</t>
  </si>
  <si>
    <t>ورود حمدي حماد العزب</t>
  </si>
  <si>
    <t>هناء شفيق جاد الله البحيصي</t>
  </si>
  <si>
    <t>هشام اشرف احمد رضوان</t>
  </si>
  <si>
    <t>هديل سلامه سليمان ابو موسى</t>
  </si>
  <si>
    <t>هدى خالد عبدالله الهجين</t>
  </si>
  <si>
    <t>هبه بشر اسليم جاد الله</t>
  </si>
  <si>
    <t>هاني محمود عبد القادر موسى</t>
  </si>
  <si>
    <t>هالة جهاد ابراهيم النجار</t>
  </si>
  <si>
    <t>هاشم عطا الله ابراهيم شيخه</t>
  </si>
  <si>
    <t>نور سلامه سليمان ابو موسى</t>
  </si>
  <si>
    <t>نهى عوني عبد الرحمن ابو عامر</t>
  </si>
  <si>
    <t>نهى ابراهيم هاشم عزام</t>
  </si>
  <si>
    <t>نهال صبحي محمد ابو قمر</t>
  </si>
  <si>
    <t>نفين صلاح الدين اسماعيل ديب</t>
  </si>
  <si>
    <t>نعمه يوسف ديب مهدي</t>
  </si>
  <si>
    <t>نعمه طلال ابراهيم السماك</t>
  </si>
  <si>
    <t>نسيم نصر خضر بشير</t>
  </si>
  <si>
    <t>نداء نور الدين فتحي بشير</t>
  </si>
  <si>
    <t>ندا يوسف مناع ابو شيحه</t>
  </si>
  <si>
    <t>نجوى صالح سليمان المصري</t>
  </si>
  <si>
    <t>نجوان محمد عيد العطي</t>
  </si>
  <si>
    <t>نجلاء فتحي صالح بشير</t>
  </si>
  <si>
    <t>نجاة فوزي أحمد جادالله</t>
  </si>
  <si>
    <t>نادر فؤاد محمد عواد</t>
  </si>
  <si>
    <t>مي محمود علي العصار</t>
  </si>
  <si>
    <t>مها صبري علي السلقاوي</t>
  </si>
  <si>
    <t>مها شحدة جبر الازرق</t>
  </si>
  <si>
    <t>منال عبد الحميد مساعد ابو مساعد</t>
  </si>
  <si>
    <t>مريم عبد الرحمن علي ابو الريش</t>
  </si>
  <si>
    <t>مريم سعدي محمد ميط</t>
  </si>
  <si>
    <t>مريم حسام محمود ابوذياب</t>
  </si>
  <si>
    <t>مروه كمال سليمان المصدر</t>
  </si>
  <si>
    <t>محمد يوسف محمد عليان</t>
  </si>
  <si>
    <t>محمد سالم ابراهيم ابوميري</t>
  </si>
  <si>
    <t>محمد خالد فايز عبد القادر</t>
  </si>
  <si>
    <t>محمد اشرف احمد رضوان</t>
  </si>
  <si>
    <t>لبنى محمد عبد الله يونس</t>
  </si>
  <si>
    <t>كريمة سامى سعيد أبوشلط</t>
  </si>
  <si>
    <t>فداء كمال عبد الرزاق الكردي</t>
  </si>
  <si>
    <t>فاطمه عبد اللطيف حسان ابو صفر</t>
  </si>
  <si>
    <t>فاطمة سليمان سالم طه</t>
  </si>
  <si>
    <t>فاتن محمد عيد أبو سويرح</t>
  </si>
  <si>
    <t>غدير خضر محمود الجديلي</t>
  </si>
  <si>
    <t>علاء اكرم علي الطويل</t>
  </si>
  <si>
    <t>عبير عيسى صالح الزيناتي</t>
  </si>
  <si>
    <t>عبير علي عبدالعزيز دعابس</t>
  </si>
  <si>
    <t>عبدالله نبهان ابراهيم النباهين</t>
  </si>
  <si>
    <t>عبد الله سلمان احمد الاعرج</t>
  </si>
  <si>
    <t>ضحى كايد طلب العطاونه</t>
  </si>
  <si>
    <t>صفاء صلاح سليمان ابو عطيوي</t>
  </si>
  <si>
    <t>صبحية ابراهيم مصطفى احمد</t>
  </si>
  <si>
    <t>سميه طاهر زهدي سنونو</t>
  </si>
  <si>
    <t>عائشة عبدالفتاح محمود نوفل</t>
  </si>
  <si>
    <t>فداء يوسف محمد قطاوي</t>
  </si>
  <si>
    <t>مرام احمد محمد عواد</t>
  </si>
  <si>
    <t>يوسف طلب لطفي حج محمد</t>
  </si>
  <si>
    <t>عهود محمود درويش ششتري</t>
  </si>
  <si>
    <t>سامح محمد شحادة شاهين</t>
  </si>
  <si>
    <t>شدان يعقوب خليل ابو يعقوب</t>
  </si>
  <si>
    <t>زهره حسن موسى ابو عايش</t>
  </si>
  <si>
    <t>عبير باسل سلامة ابوعقل</t>
  </si>
  <si>
    <t>رداد فوزي نايف بني فضل</t>
  </si>
  <si>
    <t>فاطمه نبيل احمد ابو جعفر</t>
  </si>
  <si>
    <t>سارة مهند وليد عايدي</t>
  </si>
  <si>
    <t>راضي مازن راضي علاونة</t>
  </si>
  <si>
    <t>لين عبدالله محمد بحلق</t>
  </si>
  <si>
    <t>محمود محمد محمود طبيله</t>
  </si>
  <si>
    <t>نور محمد علي حسين بهلول</t>
  </si>
  <si>
    <t>رفاء ابراهيم درويش قرقش</t>
  </si>
  <si>
    <t>سلام احمد محمود ياسين</t>
  </si>
  <si>
    <t>فخريه فائق سليمان ابو عماره</t>
  </si>
  <si>
    <t>روان حمزة عبد الرحمن خطيب</t>
  </si>
  <si>
    <t>غدير عوني امبدى عارضة</t>
  </si>
  <si>
    <t>عبدالله أيمن صدقي عازم</t>
  </si>
  <si>
    <t>مرام سعيد علي ظاهر</t>
  </si>
  <si>
    <t>مها عرفات شفيق نجار</t>
  </si>
  <si>
    <t>عرين سامي حسن نوفل</t>
  </si>
  <si>
    <t>هيثم عبد اللطيف داود صادق</t>
  </si>
  <si>
    <t>محمد يوسف محمد عصفور</t>
  </si>
  <si>
    <t>ولاء عبد الناصر ابراهيم هندي</t>
  </si>
  <si>
    <t>مصطفى رسلان حسين قنديل</t>
  </si>
  <si>
    <t>محمد نظام احمد سماعنة</t>
  </si>
  <si>
    <t>سلام سعود مفلح علاونة</t>
  </si>
  <si>
    <t>ميساء عودة احمد رواجبه</t>
  </si>
  <si>
    <t>عريب عصام محمد هندية</t>
  </si>
  <si>
    <t>منال سليمان سليمان كتانه</t>
  </si>
  <si>
    <t>ميرفت امين محمد فقها</t>
  </si>
  <si>
    <t>فلدان وليد صدقي سوالمه</t>
  </si>
  <si>
    <t>محمد عاهد حسين ارميلي</t>
  </si>
  <si>
    <t>شروق وليد عزت دويكات</t>
  </si>
  <si>
    <t>مناز نسيم عبد الكريم عنتري</t>
  </si>
  <si>
    <t>نفين عصام محمد ناطور</t>
  </si>
  <si>
    <t>مي هاني خيري أبو غضيب</t>
  </si>
  <si>
    <t>لانا جمال حافظ نصاصرة</t>
  </si>
  <si>
    <t>نداء غازي مسعود ابو زنط</t>
  </si>
  <si>
    <t>فاطمة سالم حسن حشاش</t>
  </si>
  <si>
    <t>مهند محمد عبد الله عبد الله</t>
  </si>
  <si>
    <t>علياء احمد حسن شتيوي</t>
  </si>
  <si>
    <t>ميسون عبد الرحمن عبد المنعم سلهب</t>
  </si>
  <si>
    <t>فيرا محمد محمود جاموس</t>
  </si>
  <si>
    <t>رهام سميح عبد الرحمن ابو حشيش</t>
  </si>
  <si>
    <t>ربى عدنان محمود غانم</t>
  </si>
  <si>
    <t>هدى احمد لبيب ازعر</t>
  </si>
  <si>
    <t>محمد باسل ربحي إخريوش</t>
  </si>
  <si>
    <t>رنا عبدالرحيم خضر خموس</t>
  </si>
  <si>
    <t>عبير عمر ادريس خروب</t>
  </si>
  <si>
    <t>هلا عبد الحميد حسين صالحي</t>
  </si>
  <si>
    <t>مشاعل يونس جمال ياسين</t>
  </si>
  <si>
    <t>نسرين فواز جديع قنه</t>
  </si>
  <si>
    <t>نغم رامي عبد القادر حبوش</t>
  </si>
  <si>
    <t>فلسطين مصطفى تيسير نوباني</t>
  </si>
  <si>
    <t>فادية عبدالله محمود بركات</t>
  </si>
  <si>
    <t>سيرين غالب فرح أحمد</t>
  </si>
  <si>
    <t>رنا محمد محمد احمد</t>
  </si>
  <si>
    <t>سيما زياد صالح سوالمة</t>
  </si>
  <si>
    <t>علا راغب راشد جيطان</t>
  </si>
  <si>
    <t>صهيب محمد يوسف طيان</t>
  </si>
  <si>
    <t>طارق خالد جميل فانوس</t>
  </si>
  <si>
    <t>هنادي اسماعيل احمد عواد</t>
  </si>
  <si>
    <t>عميد محمد صادق هندي الشخشير</t>
  </si>
  <si>
    <t>شدوان احمد حسن ابو عمشه</t>
  </si>
  <si>
    <t>رزان فيصل عادل عرفات</t>
  </si>
  <si>
    <t>نور محمد ماهر عز الدين عطعوط</t>
  </si>
  <si>
    <t>ديانا يوسف محمود تمام</t>
  </si>
  <si>
    <t>نيرة مرشد عبد الفتاح أبو هنية</t>
  </si>
  <si>
    <t>غاده محمود صالح ابو وردة</t>
  </si>
  <si>
    <t>محمد طلال حسن بدير</t>
  </si>
  <si>
    <t>وديان سامر عبده كاملي</t>
  </si>
  <si>
    <t>سعاد عادل محمد دبابسة</t>
  </si>
  <si>
    <t>سيتم تحديد الموعد لاحقاً</t>
  </si>
  <si>
    <t>شيماء حيدر عبد الهادي سويطي</t>
  </si>
  <si>
    <t>محمد طالب خالد الحمامده</t>
  </si>
  <si>
    <t>سجود فيصل حسين شوابكة</t>
  </si>
  <si>
    <t>بيان سعود خليل النجار</t>
  </si>
  <si>
    <t>عفاف علي محمد الجبارين</t>
  </si>
  <si>
    <t>الاء كامل ابراهيم زيدات</t>
  </si>
  <si>
    <t>حمده محمد حسن اغريب</t>
  </si>
  <si>
    <t>صخر محمود محمد عرجان</t>
  </si>
  <si>
    <t>احمد حسني احمد سليميه</t>
  </si>
  <si>
    <t>رسمية احمد محمود حسنيه</t>
  </si>
  <si>
    <t>ميسون محمد موسى مخامره</t>
  </si>
  <si>
    <t>صابرين محمد ابراهيم المخامره</t>
  </si>
  <si>
    <t>ايه غانم محمد غنام</t>
  </si>
  <si>
    <t>أية خالد محمد الدغامين</t>
  </si>
  <si>
    <t>امل ابراهيم محمد حرب</t>
  </si>
  <si>
    <t>تعريد شريف أحمد عواودة</t>
  </si>
  <si>
    <t>هنيده محمود صالح عطاونه</t>
  </si>
  <si>
    <t>الاء هاني يوسف جبور</t>
  </si>
  <si>
    <t>عرين ايمن موسى الخطيب</t>
  </si>
  <si>
    <t>وفاء راغب دعسان حوشية</t>
  </si>
  <si>
    <t>نور يسري محمود طه</t>
  </si>
  <si>
    <t>انوار أحمد عبد القادر ابو زنيد</t>
  </si>
  <si>
    <t>الاء احمد موسى اولاد محمد</t>
  </si>
  <si>
    <t>إمارات حموده ثابت زرو</t>
  </si>
  <si>
    <t>دارين عبد أحمد أبو رعيه</t>
  </si>
  <si>
    <t>عمرو عبد المجيد عامر جابر</t>
  </si>
  <si>
    <t>خلود ياسر عبد العزيز العمارين</t>
  </si>
  <si>
    <t>رغد بسام طافش غطاشة</t>
  </si>
  <si>
    <t>لطيفه فايز حامد الواوي</t>
  </si>
  <si>
    <t>ابتسام محمود ابراهيم المخامره</t>
  </si>
  <si>
    <t>هديل جمال أحمد الشوامره</t>
  </si>
  <si>
    <t>رغدة محمد محمود زغموت</t>
  </si>
  <si>
    <t>رزان محمود احمد ابو راس</t>
  </si>
  <si>
    <t>اروى سعدي عبدالوهاب اغريب</t>
  </si>
  <si>
    <t>سوزان محمد يوسف الشعابين</t>
  </si>
  <si>
    <t>ايه اياد محمد عجوه</t>
  </si>
  <si>
    <t>عبير محمد احمد ربعي</t>
  </si>
  <si>
    <t>خديجه محمد عادل عبد الحافظ جعبري</t>
  </si>
  <si>
    <t>أسيل أحمد سعود شلالدة</t>
  </si>
  <si>
    <t>نداء أحمد محمود محارمه</t>
  </si>
  <si>
    <t>فدوى عطيه ابراهيم ريان</t>
  </si>
  <si>
    <t>ذكريات جميل يونس ابو زعنونه</t>
  </si>
  <si>
    <t>آمال محمد محمود أبوفارة</t>
  </si>
  <si>
    <t>تاله اسحق عبد العزيز برادعيه</t>
  </si>
  <si>
    <t>ملاك يوسف فوزي عوض</t>
  </si>
  <si>
    <t>منى محمود اسماعيل شريتح</t>
  </si>
  <si>
    <t>منار عبد الرحيم سعيد نتشه</t>
  </si>
  <si>
    <t>ياسمين كامل عبد المجيد شلالدة</t>
  </si>
  <si>
    <t>إسراء إسماعيل عيسى عويضات</t>
  </si>
  <si>
    <t>رغد محمد فوزي عوض</t>
  </si>
  <si>
    <t>سماء محمد صالح محمد كامل رجبي</t>
  </si>
  <si>
    <t>نفوز اسماعيل احمد فقيات</t>
  </si>
  <si>
    <t>انهار منيب اسماعيل طميزه</t>
  </si>
  <si>
    <t>ايمان يحيى عيد ابوعرام</t>
  </si>
  <si>
    <t>اسلام صلاح صالح شلالدة</t>
  </si>
  <si>
    <t>انوار يوسف محمد مناصره</t>
  </si>
  <si>
    <t>شيماء محمد حسين شرحة</t>
  </si>
  <si>
    <t>سعاد عماد محمد نصار</t>
  </si>
  <si>
    <t>سعاد ابراهيم محمد التوايهه</t>
  </si>
  <si>
    <t>يسرى موسى خليل الاسطه</t>
  </si>
  <si>
    <t>وجدان سعدي ابراهيم بيراوي</t>
  </si>
  <si>
    <t>حليمة وليد محمد حجه</t>
  </si>
  <si>
    <t>امنة عايش محمود جندي</t>
  </si>
  <si>
    <t>عطاف محمد ابراهيم صوص</t>
  </si>
  <si>
    <t>سعاد احمد علي عادي</t>
  </si>
  <si>
    <t>افنان احمد ماجد حموز</t>
  </si>
  <si>
    <t xml:space="preserve">امينة ابراهيم عبدالهادي ابوزنيد  </t>
  </si>
  <si>
    <t>سندس عصام جميل جعبه</t>
  </si>
  <si>
    <t>هبه محمود عقل عقل</t>
  </si>
  <si>
    <t>جنات فرحان حسن ابو جحيشة</t>
  </si>
  <si>
    <t>اسيل شاهر خليل ابو جحيشه</t>
  </si>
  <si>
    <t>سارة عبد الرزاق راغب الكركي</t>
  </si>
  <si>
    <t>عبد الكريم احمد عبد الكريم حساسنه</t>
  </si>
  <si>
    <t>انس زياد حامد نواجعه</t>
  </si>
  <si>
    <t>محمد عمر أسعد حلايقه</t>
  </si>
  <si>
    <t>شرين ياسر محمود عواوده</t>
  </si>
  <si>
    <t>اسراء فتحي زايد حسنة</t>
  </si>
  <si>
    <t>محمد عمر سلمان عطاونه</t>
  </si>
  <si>
    <t>هيثم مازن يونس الشريف</t>
  </si>
  <si>
    <t>منى عبدالجليل عبداللطيف محاريق</t>
  </si>
  <si>
    <t>نورس عبدالله اسماعيل اسماعيل</t>
  </si>
  <si>
    <t>شروق عبد الرحيم دياب رجبي</t>
  </si>
  <si>
    <t>جمانه حسين حمد ابو سيف</t>
  </si>
  <si>
    <t>سلام ابراهيم احمد جمل</t>
  </si>
  <si>
    <t>اسراء عماد عبد الفتاح حسنات</t>
  </si>
  <si>
    <t>وسام حلمي عبد الحميد شلالده</t>
  </si>
  <si>
    <t>ايناس مصلح ابراهيم ابوطبيخ</t>
  </si>
  <si>
    <t>أحمد سامي أحمد ابورحمه</t>
  </si>
  <si>
    <t>انس عايش موسى عوض</t>
  </si>
  <si>
    <t>أسيل هاني اسماعيل زياده</t>
  </si>
  <si>
    <t>انصار شحده عقل عقل</t>
  </si>
  <si>
    <t>اميرة فضل محمد القيق</t>
  </si>
  <si>
    <t>أحلام أسامة أحمد شلالدة</t>
  </si>
  <si>
    <t>عمر عيسى عبد القادر شرحة</t>
  </si>
  <si>
    <t>وفاء أحمد موسى أولاد محمد</t>
  </si>
  <si>
    <t>سوسن نمر محمد درابيع</t>
  </si>
  <si>
    <t>تمام حرب عبد المنعم دبابسة</t>
  </si>
  <si>
    <t>منور ماهر صلاح احمرو</t>
  </si>
  <si>
    <t>رناد حمدان عطية جرادات</t>
  </si>
  <si>
    <t>نور الدين محمد محمود ينات</t>
  </si>
  <si>
    <t>سماح ابراهيم محمد حربيات</t>
  </si>
  <si>
    <t>سلام خالد ابراهيم شريتح</t>
  </si>
  <si>
    <t>رانية ماجد عبدالله الطيطي</t>
  </si>
  <si>
    <t>مالك يوسف حسن زعاقيق</t>
  </si>
  <si>
    <t>فاطمة عمر ابراهيم عابد</t>
  </si>
  <si>
    <t>ولاء يوسف عقل عقل</t>
  </si>
  <si>
    <t>حنين محمود عيسى عويضات</t>
  </si>
  <si>
    <t>إسلام خليل محمد حوشيه</t>
  </si>
  <si>
    <t>براء ربيع حلمي دويك</t>
  </si>
  <si>
    <t>خلود محمد احمد الحلايقة</t>
  </si>
  <si>
    <t>نور محمود محمد السمامرة</t>
  </si>
  <si>
    <t>نداء نبيه موسى فحيل</t>
  </si>
  <si>
    <t>صابرين علي سلمان حموز</t>
  </si>
  <si>
    <t>ميساء محمد جبر الطيطي</t>
  </si>
  <si>
    <t>ايمان محمد طالب الرجوب</t>
  </si>
  <si>
    <t>سجى غالب احمد نواجعة</t>
  </si>
  <si>
    <t>بيان موسى خليل مخامرة</t>
  </si>
  <si>
    <t>اسيل محمد اسماعيل النواجعة</t>
  </si>
  <si>
    <t>أحلام خضر مصطفى مناصرة</t>
  </si>
  <si>
    <t>ديما ضيف الله محمود ابودية</t>
  </si>
  <si>
    <t>مالك سعدي علي الشمالي</t>
  </si>
  <si>
    <t>عايدة هشام توفيق غيث</t>
  </si>
  <si>
    <t>خديجه ايوب محمود ابو ماضي</t>
  </si>
  <si>
    <t>ريم إبراهيم حمدان عويضات</t>
  </si>
  <si>
    <t>سلوى عزالدين محمود الجمل</t>
  </si>
  <si>
    <t>ساجدة ابراهيم عبدالعزيز ابوحرب</t>
  </si>
  <si>
    <t>بهاء عبد الفتاح شحده فره</t>
  </si>
  <si>
    <t>منار عبدالله عبد المجيد ديه</t>
  </si>
  <si>
    <t>سكينة زهران خليل ابو صوان</t>
  </si>
  <si>
    <t>هديل تيسير أحمد عمرو</t>
  </si>
  <si>
    <t>هاجر ابراهيم منصور الحجوج</t>
  </si>
  <si>
    <t>رغدة محمد اعبيدالله عطاونة</t>
  </si>
  <si>
    <t>نهاد محمد عوده ادعيس</t>
  </si>
  <si>
    <t>زينات حلمي عبد الحميد شلالده</t>
  </si>
  <si>
    <t>وسيم تيسير محمد وحوش</t>
  </si>
  <si>
    <t>حياة موسى عيسى عمرو</t>
  </si>
  <si>
    <t>رشا عيسى يونس حلايقه</t>
  </si>
  <si>
    <t>اسيل باسم سامي اقنيبي</t>
  </si>
  <si>
    <t>سمية ياسين ابراهيم أبو هواش</t>
  </si>
  <si>
    <t>أسماء كامل عبد الهادي فطافطه</t>
  </si>
  <si>
    <t>زينب فيصل حسين شوابكه</t>
  </si>
  <si>
    <t>سوسن اسماعيل محمود رباح</t>
  </si>
  <si>
    <t>دعاء ماجد عبدالرحمن ابوحلتم</t>
  </si>
  <si>
    <t>مراد عارف محمد طرده</t>
  </si>
  <si>
    <t>سجود غالب احمد ابوعيد</t>
  </si>
  <si>
    <t>عماد عبد الحليم محمد طرده</t>
  </si>
  <si>
    <t>اية انور عبد الجليل قرجات</t>
  </si>
  <si>
    <t>جبرين طلال جبرين ابوعيشه</t>
  </si>
  <si>
    <t>شرين عمر عبد الرحمن الحليقاوي</t>
  </si>
  <si>
    <t>روزانا محمد جبرين الجبور</t>
  </si>
  <si>
    <t>ايمان راتب عبدالله عرجان</t>
  </si>
  <si>
    <t>نانسي محمد فهمي حلمي السيوري</t>
  </si>
  <si>
    <t>ارجوانه عادل محمد ابورعيه</t>
  </si>
  <si>
    <t>ختام خليل عبدالرحمن سلامة</t>
  </si>
  <si>
    <t>هدايه محمد راضي محمد علي القواسمه</t>
  </si>
  <si>
    <t>ابراهيم سعود خليل النجار</t>
  </si>
  <si>
    <t>محمد يوسف عبد الحميد زهور</t>
  </si>
  <si>
    <t>سجود يوسف حسن زعاقيق</t>
  </si>
  <si>
    <t>هديل يوسف طلب الطل</t>
  </si>
  <si>
    <t>جمانة عبد الله محمد الشرباتي</t>
  </si>
  <si>
    <t>اميرة حمدي حامد الرجبي</t>
  </si>
  <si>
    <t>محمد زياد شاكر قرجة</t>
  </si>
  <si>
    <t>أريج فايز حسن عطاونة</t>
  </si>
  <si>
    <t>المعتصم بالله مسلم حماد نواجعة</t>
  </si>
  <si>
    <t>إسلام عدنان محمد ادعيس</t>
  </si>
  <si>
    <t>رولا سعدي خليل بدوي</t>
  </si>
  <si>
    <t>اريج عبدالرحمن عبدالمجيد طه</t>
  </si>
  <si>
    <t>شروق محمد أحمد أبو خيران</t>
  </si>
  <si>
    <t>نديم محمود ذياب طميزه</t>
  </si>
  <si>
    <t>خليل محمد خليل ابو صبحه</t>
  </si>
  <si>
    <t>مي ابراهيم ناجي فاخوري</t>
  </si>
  <si>
    <t>رشا خليل سليمان جبارين</t>
  </si>
  <si>
    <t>وجدان فادي سمور مشارقه</t>
  </si>
  <si>
    <t>جميلة محمد حسين عابد</t>
  </si>
  <si>
    <t>محمد حافظ محمد السيد أحمد</t>
  </si>
  <si>
    <t>أصالة أحمد عيسى الوهادين</t>
  </si>
  <si>
    <t>سهى راجح محمود زعارير</t>
  </si>
  <si>
    <t>عرين ماهر صلاح احمرو</t>
  </si>
  <si>
    <t>الاء نبيل اسماعيل عقل</t>
  </si>
  <si>
    <t>ميساء سمير أحمد أبوزنيد</t>
  </si>
  <si>
    <t>عبير خالد محمود خلاف</t>
  </si>
  <si>
    <t>اسراء محمود حسين أبو زنيد</t>
  </si>
  <si>
    <t>نوره منير أحمد عمرو</t>
  </si>
  <si>
    <t>دلال نبيل صبري طنينة</t>
  </si>
  <si>
    <t>ليانا هاني رشيد مشعل</t>
  </si>
  <si>
    <t>ملاك خليل عبد الفتاح حلايقه</t>
  </si>
  <si>
    <t>شوق ضرار محمد اسعيد</t>
  </si>
  <si>
    <t>تسنيم عبد الرحمن عبد الفتاح العواودة</t>
  </si>
  <si>
    <t>نردين جمال أحمد الشوامره</t>
  </si>
  <si>
    <t>أحمد جمال حسين حريزات</t>
  </si>
  <si>
    <t>عنان عماد محمد ابو عياش</t>
  </si>
  <si>
    <t>عزيزه محمد علي الشطريط</t>
  </si>
  <si>
    <t>ليالي روبين محمود حرباوي</t>
  </si>
  <si>
    <t>مي عماد محمود العمله</t>
  </si>
  <si>
    <t>فداء حمدي محمد شرحة</t>
  </si>
  <si>
    <t>امال رائد حلمي العبد حسن</t>
  </si>
  <si>
    <t>مراد نجاتي ربحي النتشه</t>
  </si>
  <si>
    <t>هزار داود سالم حراحشة</t>
  </si>
  <si>
    <t>نبال عبد الرحمن رضوان الطيطي</t>
  </si>
  <si>
    <t xml:space="preserve">اسراء محمد حسين السويطي  </t>
  </si>
  <si>
    <t>ابراهيم محمود خليل الحريبات</t>
  </si>
  <si>
    <t>صفا شفيق يحيى زغير</t>
  </si>
  <si>
    <t>داليا يوسف محمد أبوشرار</t>
  </si>
  <si>
    <t>قمر عبد الجواد نظمي رجبي</t>
  </si>
  <si>
    <t>ماهر موسى حسين منصور</t>
  </si>
  <si>
    <t>منال اسعد نوح ابو منشار</t>
  </si>
  <si>
    <t>شروق جميل محمد طروة</t>
  </si>
  <si>
    <t>نادية عايد حسين اعقيفان</t>
  </si>
  <si>
    <t>خلود حمد حماد العلامه</t>
  </si>
  <si>
    <t>ايناس محمود موسى الرزيقات</t>
  </si>
  <si>
    <t>احلام وحيد محمد العمور</t>
  </si>
  <si>
    <t>شيماء عزالدين عبدالودود شبانة</t>
  </si>
  <si>
    <t>الاء محمد جبرين طميزة</t>
  </si>
  <si>
    <t>داليا محمود يوسف اولادمحمد</t>
  </si>
  <si>
    <t>شرين حسن أحمد حناتشه</t>
  </si>
  <si>
    <t>سبأ صلاح مصطفى عادي</t>
  </si>
  <si>
    <t>سلام عوني محمد ابوريان</t>
  </si>
  <si>
    <t>اسراء حمد اسماعيل هرينات</t>
  </si>
  <si>
    <t>ملاك اسماعيل محمد جوابرة</t>
  </si>
  <si>
    <t>بيان أحمد سليم حيح</t>
  </si>
  <si>
    <t>سماح عبد العزيز كامل العلامي</t>
  </si>
  <si>
    <t>أمارة ناصر ابراهيم أبوهواش</t>
  </si>
  <si>
    <t>نادرة عبدالرحمن رضوان الطيطي</t>
  </si>
  <si>
    <t>ايات محمود خليل نواجعه</t>
  </si>
  <si>
    <t>سهى محمد ادريس خلف ابوعيشة</t>
  </si>
  <si>
    <t>ياسين محمد سالم الخمايسه</t>
  </si>
  <si>
    <t>اريج محمد علي نجاجرة</t>
  </si>
  <si>
    <t>لنى كامل احمد عطاونة</t>
  </si>
  <si>
    <t>علا عبد المجيد محمد مشعل</t>
  </si>
  <si>
    <t>نبال محمد موسى الحوامدة</t>
  </si>
  <si>
    <t>فاطمه عوني خليل سليميه</t>
  </si>
  <si>
    <t>سمر صلاح الدين محمود ابو سنينة  -23</t>
  </si>
  <si>
    <t>وفاء محمود عثمان ارجوب</t>
  </si>
  <si>
    <t>إيناس يوسف مصطفى الهور</t>
  </si>
  <si>
    <t>صابرين ساكت محمود السعده</t>
  </si>
  <si>
    <t>حسين محمد حسين اعبيد</t>
  </si>
  <si>
    <t>لمياء ياسر عبد الرحمن فطافطه</t>
  </si>
  <si>
    <t>عرين ابراهيم مصطفى السويطي</t>
  </si>
  <si>
    <t>حاكمة يوسف حسين اقطيط</t>
  </si>
  <si>
    <t>انسام محمود عادل ارزيقات</t>
  </si>
  <si>
    <t>امجاد خالد ياسين الشلالدة</t>
  </si>
  <si>
    <t>شيماء محمد ابراهيم الحريبات</t>
  </si>
  <si>
    <t>سجى توفيق عبد الرحمن جحشن</t>
  </si>
  <si>
    <t>ابتهال خليل محمود عواودة</t>
  </si>
  <si>
    <t>شهد نهاد فهمي عزة</t>
  </si>
  <si>
    <t>وعد حسام محمد زكريا عويوي</t>
  </si>
  <si>
    <t>حنان احمد سلمان حميدات</t>
  </si>
  <si>
    <t>ضحى سعدي شاكر ملحم</t>
  </si>
  <si>
    <t>داليا أحمد محمود جعافرة</t>
  </si>
  <si>
    <t>انوار نواف محمود الشلالفه</t>
  </si>
  <si>
    <t>محمود احمد ابراهيم نواجعه</t>
  </si>
  <si>
    <t>رولا مصطفى ابراهيم أبو هواش</t>
  </si>
  <si>
    <t>روضة علي محمد الجبور</t>
  </si>
  <si>
    <t>جنات نبيل محمد حميدات</t>
  </si>
  <si>
    <t>ياسمين نهاد محمد اطميزة</t>
  </si>
  <si>
    <t>ايمان توفيق اسحق ابو سنينه</t>
  </si>
  <si>
    <t>حنين مصطفى احمد ابوريان</t>
  </si>
  <si>
    <t>منار عادل عثمان قيمري</t>
  </si>
  <si>
    <t>ايات محمد عبد الفتاح حلايقه</t>
  </si>
  <si>
    <t>بيسان سالم حمد جبرين</t>
  </si>
  <si>
    <t>علاء بدر حسين ابو سمرة</t>
  </si>
  <si>
    <t>عهد عبد حامد شلالدة</t>
  </si>
  <si>
    <t>وسام مفيد يوسف عمرو</t>
  </si>
  <si>
    <t>ساره موسى صابر ابو فاره</t>
  </si>
  <si>
    <t>نور الهدى سلامة عزات أبو ساكوت</t>
  </si>
  <si>
    <t>يوسف راتب يوسف جبور</t>
  </si>
  <si>
    <t>دجى عمر محمد شريتح</t>
  </si>
  <si>
    <t>حنان ياسر محمد عمايرة</t>
  </si>
  <si>
    <t>محمد عمر محمد الحيح</t>
  </si>
  <si>
    <t>ناريمان ماهر حسين الغزاوي</t>
  </si>
  <si>
    <t>لبنى محمد ابراهيم المخامرة</t>
  </si>
  <si>
    <t>صابرين يوسف عثمان الرزيقات</t>
  </si>
  <si>
    <t>عفت راجح عبدالكريم طلول</t>
  </si>
  <si>
    <t>عبد الرحمن يوسف سفيان كركي</t>
  </si>
  <si>
    <t>يسرى محمود حسن عمرو</t>
  </si>
  <si>
    <t>انهار عمر محمد عويضات</t>
  </si>
  <si>
    <t>طارق حامد محمد خمايسه</t>
  </si>
  <si>
    <t>وسام عاهد حسين ابوسندس</t>
  </si>
  <si>
    <t>هديل كاظم محمد حلاق</t>
  </si>
  <si>
    <t>محمد سمير مسلم قطيط</t>
  </si>
  <si>
    <t>سالي نايف احمد زبلح</t>
  </si>
  <si>
    <t>آلاء عبد الفتاح عبد الدرابيع</t>
  </si>
  <si>
    <t>رزان طالب موسى عيد مخامرة</t>
  </si>
  <si>
    <t>سمراء نظام عبد الرحمن قعقور</t>
  </si>
  <si>
    <t>ذهب شاهر عبدالمنعم ابو عواد</t>
  </si>
  <si>
    <t xml:space="preserve">اسلام محمد عبد العزيز زهور  </t>
  </si>
  <si>
    <t>مرام ماهر أحمد أبوصالح</t>
  </si>
  <si>
    <t>سهير جميل كامل جرادات</t>
  </si>
  <si>
    <t>لبنه محمد موسى العطاونة</t>
  </si>
  <si>
    <t>دينا منصور عبد الجبار ادعيس</t>
  </si>
  <si>
    <t>تسنيم اشرف احمد ابو عيشة</t>
  </si>
  <si>
    <t>ليلى عبد اللطيف عواد يونس</t>
  </si>
  <si>
    <t>اسراء ناجح بدوي القصراوي</t>
  </si>
  <si>
    <t>صفاء جمال محمد شحاتيت</t>
  </si>
  <si>
    <t>نرمين راشد راغب سدر</t>
  </si>
  <si>
    <t>الهام خضر مصطفى مناصرة</t>
  </si>
  <si>
    <t>شيماء حسن محمد نصار</t>
  </si>
  <si>
    <t>اسلام عبد الكريم حميدان داود</t>
  </si>
  <si>
    <t>رنين كامل نايف اخليل</t>
  </si>
  <si>
    <t>مصطفى محمد جبرين طردة  -72</t>
  </si>
  <si>
    <t>مصطفى محمد جبرين طردة  -73</t>
  </si>
  <si>
    <t>فلسطين موسى طلب علبد</t>
  </si>
  <si>
    <t>أنوار منير أحمد عمرو</t>
  </si>
  <si>
    <t>يافا سالم ابراهيم ابو هواش</t>
  </si>
  <si>
    <t>اسراء يوسف احمد احدوش</t>
  </si>
  <si>
    <t>هديل طالب حسن فقوسة</t>
  </si>
  <si>
    <t>شذى محمود محمد عمرو</t>
  </si>
  <si>
    <t>رماح عصام محمد خضر نتشه</t>
  </si>
  <si>
    <t>احمد خليل عايد ابو مقدم</t>
  </si>
  <si>
    <t>مرام زياد عبد الحميد بحر</t>
  </si>
  <si>
    <t>نيفين ربحي عبد الرحمن جوابره</t>
  </si>
  <si>
    <t>شريهان سعدي خليل بدوي</t>
  </si>
  <si>
    <t>انوار فتحي حسن قواسمه</t>
  </si>
  <si>
    <t>سهى نظمي عبد القادر السويطي</t>
  </si>
  <si>
    <t>سميحة احمد موسى النواجعه</t>
  </si>
  <si>
    <t>فداء يوسف محمد الهرش</t>
  </si>
  <si>
    <t>اسراء سمير مسلم قطيط</t>
  </si>
  <si>
    <t>اسيل باسم ابراهيم الخضور</t>
  </si>
  <si>
    <t>عبدالله فيصل عبدالله عمرو</t>
  </si>
  <si>
    <t>عبير سمير مسلم قطيط</t>
  </si>
  <si>
    <t>بيان يوسف جبر هروش</t>
  </si>
  <si>
    <t>بيان جمال يوسف نهنوش</t>
  </si>
  <si>
    <t>زينه احمد محمد عمله</t>
  </si>
  <si>
    <t>إيمان ابراهيم محمد شعفوط</t>
  </si>
  <si>
    <t>فيصل منور يونس صالح</t>
  </si>
  <si>
    <t>رهف عدلي محمد غريب</t>
  </si>
  <si>
    <t>علي هاشم علي خمايسة</t>
  </si>
  <si>
    <t>ناريمان سلامه علي فراجين</t>
  </si>
  <si>
    <t>ابتهال جواد ابراهيم بشر</t>
  </si>
  <si>
    <t>ايمان محمود علي العمايرة</t>
  </si>
  <si>
    <t>عبير عاطف عطا غنيمات</t>
  </si>
  <si>
    <t>احمد جبر احمد ابوجحيشة</t>
  </si>
  <si>
    <t>شهد نائل وجيه نجار</t>
  </si>
  <si>
    <t>بيان جمال عبدالمحسن قواسمه</t>
  </si>
  <si>
    <t>امنه عيسى عبدالله المناصرة</t>
  </si>
  <si>
    <t>ريمان محمود سلمان رزيقات</t>
  </si>
  <si>
    <t>غدير احمد محمد عمله</t>
  </si>
  <si>
    <t>اماني محمد عبد الحميد ابو شيخه</t>
  </si>
  <si>
    <t>امل حلمي علي وراسنه</t>
  </si>
  <si>
    <t>عمران عبدالله محمد شاور تميمي</t>
  </si>
  <si>
    <t>مؤمن محمد حمزة نعمان شحادة</t>
  </si>
  <si>
    <t>ايمان امجد رسمي زاهده</t>
  </si>
  <si>
    <t>مريم كامل ابراهيم زيدات</t>
  </si>
  <si>
    <t>رهف حمزة محمد عويضات</t>
  </si>
  <si>
    <t>رغد عرفات يوسف سيد احمد</t>
  </si>
  <si>
    <t>حنين رائد محمد نوفل</t>
  </si>
  <si>
    <t>ثروت عزات خليل النواجعة</t>
  </si>
  <si>
    <t>ساجدة عمر عبدالعزيز سويطي</t>
  </si>
  <si>
    <t>هدى عزات ابراهيم ابو عيد</t>
  </si>
  <si>
    <t>لميس وهيب فايز الهور</t>
  </si>
  <si>
    <t>عنان خالد اسماعيل سعده</t>
  </si>
  <si>
    <t>ريم أنور محمد صلاح</t>
  </si>
  <si>
    <t>عماد توفيق عبد السلام طنينه</t>
  </si>
  <si>
    <t>غادة نبيل محمد أبوعيد</t>
  </si>
  <si>
    <t>نوف عبد القادر عبد الرحيم جرادات</t>
  </si>
  <si>
    <t>شروق سمير عابد شلالده</t>
  </si>
  <si>
    <t>اية محمد عبد القادر عصافرة</t>
  </si>
  <si>
    <t>عزالدين احمد عيسى ابو حسان</t>
  </si>
  <si>
    <t>سمية محمود خليل درابيع</t>
  </si>
  <si>
    <t>بيان عبد الحليم حلمي كركي</t>
  </si>
  <si>
    <t>رحاب احمد عبد الهادي سويطي</t>
  </si>
  <si>
    <t xml:space="preserve">رحاب احمد عبدالهادي سويطي  </t>
  </si>
  <si>
    <t>بيان محمد خليل وراسنة</t>
  </si>
  <si>
    <t>كرمه رباح حامد وهدين</t>
  </si>
  <si>
    <t>معتز محمد سعدي سعد قاعود</t>
  </si>
  <si>
    <t>هيا فتحي ابراهيم اخليل</t>
  </si>
  <si>
    <t>أنوار عماد محمد ابريغيث</t>
  </si>
  <si>
    <t>سحر شحدة عبدالرحيم بو</t>
  </si>
  <si>
    <t>عريب يوسف محمد نواجعه</t>
  </si>
  <si>
    <t>عرين اسماعيل محمد جوابرة</t>
  </si>
  <si>
    <t>سامية حسن محمود نواجعه</t>
  </si>
  <si>
    <t>احمد خليل احمد طوباسي</t>
  </si>
  <si>
    <t>أيمن عصام عبد المجيد المحتسب</t>
  </si>
  <si>
    <t>هالة فايز حسن عطاونة</t>
  </si>
  <si>
    <t>منذر عادل محمد قزاز</t>
  </si>
  <si>
    <t>سندس رائد حلمي العبد حسن</t>
  </si>
  <si>
    <t xml:space="preserve">دعاء نعيم انور سعيد  </t>
  </si>
  <si>
    <t>ايات ابراهيم محمد عمايرة</t>
  </si>
  <si>
    <t>ولاء يوسف عبد الفتاح عمرو</t>
  </si>
  <si>
    <t>امال احمد محمود حسنيه</t>
  </si>
  <si>
    <t>حنين ماهر حسين الغزاوي</t>
  </si>
  <si>
    <t>ملاك عيسى خليل حسن موسى</t>
  </si>
  <si>
    <t>فداء يوسف سلامه عمرو</t>
  </si>
  <si>
    <t>ناريمان احمد عبدالحافظ العرعر</t>
  </si>
  <si>
    <t>حنين عفيف عبد الهادي مشعل</t>
  </si>
  <si>
    <t>ياسمين جهاد حسن أبوهواش</t>
  </si>
  <si>
    <t>شوقي حرب عبد المحسن أبوداوود</t>
  </si>
  <si>
    <t>بيسان صلاح دين محمد ابو ربيع</t>
  </si>
  <si>
    <t>سفيان عبدالمجيد محمود قصراوي</t>
  </si>
  <si>
    <t>نسرين محمود عيسى حساسنة</t>
  </si>
  <si>
    <t>نعامة عيسى علي القيمري</t>
  </si>
  <si>
    <t>هيا فايز عبدالحافظ العملة</t>
  </si>
  <si>
    <t>سماح شريف محمد سويطية</t>
  </si>
  <si>
    <t>جميل عبدالناصر محمد الغرايبيه</t>
  </si>
  <si>
    <t>وفاء جبر ابراهيم كوازبة</t>
  </si>
  <si>
    <t>دعاء عزمي ساهر رجبي</t>
  </si>
  <si>
    <t>امل اسماعيل عقيلان عمرو</t>
  </si>
  <si>
    <t>تغريد محمد جميل غريب</t>
  </si>
  <si>
    <t>سوسن عبد الكريم أحمد نواجعة</t>
  </si>
  <si>
    <t>شروق عبد الكريم احمد نواجعه</t>
  </si>
  <si>
    <t>منار محمد احمد دابوقي</t>
  </si>
  <si>
    <t>ميس عماد محمود العملة</t>
  </si>
  <si>
    <t>ايه سامي ابراهيم عدم</t>
  </si>
  <si>
    <t>حسان محمد إسماعيل قباجة</t>
  </si>
  <si>
    <t>انعام مطيع حسين حريزات</t>
  </si>
  <si>
    <t>جمانة محمد علي الشراونة</t>
  </si>
  <si>
    <t>دانا جواد نعيم اغريب</t>
  </si>
  <si>
    <t>عبدالله كاظم عبدالكريم فاخوري</t>
  </si>
  <si>
    <t>فاطمه ياسر اسحق السلامين</t>
  </si>
  <si>
    <t>اسراء احمد عبدالرحمن عوده</t>
  </si>
  <si>
    <t>احلام محمد يوسف تلاحمه</t>
  </si>
  <si>
    <t>إخلاص عبدالرحمن حسين رصرص</t>
  </si>
  <si>
    <t>مرح عادل عطيه ابوزنيد</t>
  </si>
  <si>
    <t>عزية حسين علي عمرو</t>
  </si>
  <si>
    <t>الاء حسن علي حمدان</t>
  </si>
  <si>
    <t>نادر جاسر احمد شريف</t>
  </si>
  <si>
    <t>لندا محمود موسى النواجعه</t>
  </si>
  <si>
    <t>صفاء محمود محمد عمرو</t>
  </si>
  <si>
    <t>لبني عاطف علي العيسه</t>
  </si>
  <si>
    <t>محمد محمود احند سراحنه</t>
  </si>
  <si>
    <t>احمد رائد احمد ابو عجمية</t>
  </si>
  <si>
    <t>رغد محمد جبر محتسب</t>
  </si>
  <si>
    <t>افنان طائل محمد ابوريان</t>
  </si>
  <si>
    <t>امل عبدالرحمن محمد الحيح</t>
  </si>
  <si>
    <t>صابرين اسماعيل محمد عبدالله</t>
  </si>
  <si>
    <t>حنان محمد عيسى الخضور</t>
  </si>
  <si>
    <t>اسراء كامل رشيد حميدات</t>
  </si>
  <si>
    <t>حمدي حامد حمدي بدران</t>
  </si>
  <si>
    <t>هديل محمد يوسف الشعابين</t>
  </si>
  <si>
    <t>نادر صقر علي أبو زهرة</t>
  </si>
  <si>
    <t>زينب عبد الكريم حامد المخامره</t>
  </si>
  <si>
    <t>هند كمال كامل اسعيفان</t>
  </si>
  <si>
    <t>اناغيم عبد الهادي عبد النبي شلالدة</t>
  </si>
  <si>
    <t>هناء محمود موسى الرزيقات</t>
  </si>
  <si>
    <t>رانية محمد فخري بدوي مجاهد</t>
  </si>
  <si>
    <t>احمد طلال احمد ابو شرخ</t>
  </si>
  <si>
    <t>ساجدة محمد عوض الله محمد اطرش</t>
  </si>
  <si>
    <t>هبه شحده عقل الشرباتي</t>
  </si>
  <si>
    <t>هيفاء عيسى محمد ملحم</t>
  </si>
  <si>
    <t>احمد زياد محمد عويضات</t>
  </si>
  <si>
    <t>جاكلين خليل صالح عجارمه</t>
  </si>
  <si>
    <t>جميلة محمد عبدالله الحميدات</t>
  </si>
  <si>
    <t>دعاء يوسف سليمان نجار</t>
  </si>
  <si>
    <t>غدير اسحق صادق ابوزعنونة</t>
  </si>
  <si>
    <t>سرحان محمود سلامة العطاونة</t>
  </si>
  <si>
    <t>رنا احمد محمود حلاق</t>
  </si>
  <si>
    <t>رونزا يوسف محمد عمرو</t>
  </si>
  <si>
    <t>ريم خالد جميل نموره</t>
  </si>
  <si>
    <t>مصطفى حسني ابراهيم حموز</t>
  </si>
  <si>
    <t>رنا محمد حسين خلاف</t>
  </si>
  <si>
    <t>قصي احمد ابراهيم طردة</t>
  </si>
  <si>
    <t>ايات محمود محمد ابوحلتم</t>
  </si>
  <si>
    <t>محمد أنور محمد الجرادات</t>
  </si>
  <si>
    <t>الاء محمود حسين أبو زنيد</t>
  </si>
  <si>
    <t>روان مجدي عبدالله ابوديه</t>
  </si>
  <si>
    <t>ولاء اسعد محمود فروخ</t>
  </si>
  <si>
    <t>تغريد سعدي محمد تميمي</t>
  </si>
  <si>
    <t>نداء عيسى احمد نمر</t>
  </si>
  <si>
    <t>غدير محمد عباس عبد الشكور شويكي</t>
  </si>
  <si>
    <t>شفاء يوسف داهر زيدات</t>
  </si>
  <si>
    <t>مرنان هاني سلمان قباجة</t>
  </si>
  <si>
    <t>ايهاب سعيد محمد حماد</t>
  </si>
  <si>
    <t>خولة وصفي محمد أبو صبحة</t>
  </si>
  <si>
    <t>فداء احمد عيسى علقم</t>
  </si>
  <si>
    <t>عماد عبد الحليم محمد الطويل</t>
  </si>
  <si>
    <t>سماء محمد غالب شاكر أبو شخدم</t>
  </si>
  <si>
    <t>مرام وليد سعيد قباجه</t>
  </si>
  <si>
    <t>سناء نمر عيسى دودين</t>
  </si>
  <si>
    <t>ربا ياسر عبد الرحيم عمرو</t>
  </si>
  <si>
    <t>محمد محمود عبد الله النجار</t>
  </si>
  <si>
    <t>دعاء مصطفى رشيد الطويل</t>
  </si>
  <si>
    <t>يزن حماد محمد ابو طبيخ</t>
  </si>
  <si>
    <t>رماح يوسف عبدالله سويطي</t>
  </si>
  <si>
    <t>تهاني محمد زكريا عبد الحميد الزعتري</t>
  </si>
  <si>
    <t>حنان محمد برهم عبد الدين</t>
  </si>
  <si>
    <t>لبيب فيصل طالب خمايسه</t>
  </si>
  <si>
    <t>روان اسماعيل ابراهيم سيد احمد</t>
  </si>
  <si>
    <t>ايه محمود خليل نواجعه</t>
  </si>
  <si>
    <t>رشا محمد عبيد هوارين</t>
  </si>
  <si>
    <t>منال محمد شحدة الفروخ</t>
  </si>
  <si>
    <t>سهام يحيي عبد الحميد مطور</t>
  </si>
  <si>
    <t>بيان عبد الكريم مطيع ابوريا</t>
  </si>
  <si>
    <t>اسراء حسين خضر غيث</t>
  </si>
  <si>
    <t>براء خالد يوسف ابوريان</t>
  </si>
  <si>
    <t>هبه عبد الحميد جمعه غوانمه</t>
  </si>
  <si>
    <t>رزان مجاهد محمود اولاد محمد</t>
  </si>
  <si>
    <t>ناهد اكرم عواد فطافطه</t>
  </si>
  <si>
    <t>رائد محمد عبدربه عمرو</t>
  </si>
  <si>
    <t>أسماء نافع عبد المهدي مشعل</t>
  </si>
  <si>
    <t>هاشم باسم عبد المحسن رباع</t>
  </si>
  <si>
    <t>عيدة حسن عبدالسلام جوابرة</t>
  </si>
  <si>
    <t>فاطمة حسن عبدالسلام بدوي</t>
  </si>
  <si>
    <t xml:space="preserve">عزيزه محمد احمد عابد  </t>
  </si>
  <si>
    <t>ميساء فريد عبد الحميد مشعل</t>
  </si>
  <si>
    <t>احمد عقل محمد صلاح</t>
  </si>
  <si>
    <t>مها رزق عابد شلالدة</t>
  </si>
  <si>
    <t>ابراهيم مجدي ابراهيم عمرو</t>
  </si>
  <si>
    <t>عبد المجيد محمد عبد المجيد جبارين</t>
  </si>
  <si>
    <t>حليمه ناصر سلامة اطبيشه</t>
  </si>
  <si>
    <t>آيات مسعود ربيع سكافي</t>
  </si>
  <si>
    <t>تمارا محمد عمر ابو صبحه</t>
  </si>
  <si>
    <t>منال سعيد محمد ظودين</t>
  </si>
  <si>
    <t>ريما ابراهيم مصطفى ابوفارة</t>
  </si>
  <si>
    <t>ريما يوسف محمود ابوشرار</t>
  </si>
  <si>
    <t>سحر صلاح الدين يوسف البابا</t>
  </si>
  <si>
    <t>روان يوسف محمد طلول</t>
  </si>
  <si>
    <t>هالة محمد عطا مناصرة</t>
  </si>
  <si>
    <t>الاء وليد خليل عواوده</t>
  </si>
  <si>
    <t>سوسن محمود محمد عرعر</t>
  </si>
  <si>
    <t>حنين عبدالله موسى فطافطه</t>
  </si>
  <si>
    <t>جهاد ناصر يعقوب ابورموز</t>
  </si>
  <si>
    <t>هيفا سمير عابد الجبارين</t>
  </si>
  <si>
    <t>غيداء محمد صالح محمد كامل رجبي</t>
  </si>
  <si>
    <t>رغد احمد محمد قيسية</t>
  </si>
  <si>
    <t>نور عبد الله محمود طرده</t>
  </si>
  <si>
    <t>خلود عبد الحليم ابراهيم بحر</t>
  </si>
  <si>
    <t xml:space="preserve">شروق شريف موسى عدوان  </t>
  </si>
  <si>
    <t>10-08-2022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</si>
</sst>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b/>
      <sz val="10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rightToLeft="1" workbookViewId="0">
      <selection activeCell="A271" sqref="A4:XFD271"/>
    </sheetView>
  </sheetViews>
  <sheetFormatPr defaultRowHeight="14.25" x14ac:dyDescent="0.2"/>
  <cols>
    <col min="1" max="1" width="3.5" bestFit="1" customWidth="1"/>
    <col min="2" max="2" width="20" customWidth="1"/>
    <col min="3" max="3" width="14.25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597</v>
      </c>
      <c r="C2" s="2" t="s">
        <v>451</v>
      </c>
    </row>
    <row r="3" spans="1:3" s="3" customFormat="1" ht="21" x14ac:dyDescent="0.2">
      <c r="A3" s="1">
        <v>2</v>
      </c>
      <c r="B3" s="2" t="s">
        <v>598</v>
      </c>
      <c r="C3" s="2" t="s">
        <v>451</v>
      </c>
    </row>
    <row r="4" spans="1:3" s="3" customFormat="1" ht="21" x14ac:dyDescent="0.2">
      <c r="A4" s="1">
        <v>3</v>
      </c>
      <c r="B4" s="2" t="s">
        <v>599</v>
      </c>
      <c r="C4" s="2" t="s">
        <v>451</v>
      </c>
    </row>
    <row r="5" spans="1:3" s="3" customFormat="1" ht="21" x14ac:dyDescent="0.2">
      <c r="A5" s="1">
        <v>4</v>
      </c>
      <c r="B5" s="2" t="s">
        <v>600</v>
      </c>
      <c r="C5" s="2" t="s">
        <v>451</v>
      </c>
    </row>
    <row r="6" spans="1:3" s="3" customFormat="1" ht="21" x14ac:dyDescent="0.2">
      <c r="A6" s="1">
        <v>5</v>
      </c>
      <c r="B6" s="2" t="s">
        <v>601</v>
      </c>
      <c r="C6" s="2" t="s">
        <v>451</v>
      </c>
    </row>
    <row r="7" spans="1:3" s="3" customFormat="1" ht="21" x14ac:dyDescent="0.2">
      <c r="A7" s="1">
        <v>6</v>
      </c>
      <c r="B7" s="2" t="s">
        <v>602</v>
      </c>
      <c r="C7" s="2" t="s">
        <v>451</v>
      </c>
    </row>
    <row r="8" spans="1:3" s="3" customFormat="1" ht="21" x14ac:dyDescent="0.2">
      <c r="A8" s="1">
        <v>7</v>
      </c>
      <c r="B8" s="2" t="s">
        <v>603</v>
      </c>
      <c r="C8" s="2" t="s">
        <v>451</v>
      </c>
    </row>
    <row r="9" spans="1:3" s="3" customFormat="1" ht="21" x14ac:dyDescent="0.2">
      <c r="A9" s="1">
        <v>8</v>
      </c>
      <c r="B9" s="2" t="s">
        <v>604</v>
      </c>
      <c r="C9" s="2" t="s">
        <v>451</v>
      </c>
    </row>
    <row r="10" spans="1:3" s="3" customFormat="1" ht="21" x14ac:dyDescent="0.2">
      <c r="A10" s="1">
        <v>9</v>
      </c>
      <c r="B10" s="2" t="s">
        <v>605</v>
      </c>
      <c r="C10" s="2" t="s">
        <v>451</v>
      </c>
    </row>
    <row r="11" spans="1:3" s="3" customFormat="1" ht="21" x14ac:dyDescent="0.2">
      <c r="A11" s="1">
        <v>10</v>
      </c>
      <c r="B11" s="2" t="s">
        <v>606</v>
      </c>
      <c r="C11" s="2" t="s">
        <v>451</v>
      </c>
    </row>
    <row r="12" spans="1:3" s="3" customFormat="1" ht="21" x14ac:dyDescent="0.2">
      <c r="A12" s="1">
        <v>11</v>
      </c>
      <c r="B12" s="2" t="s">
        <v>607</v>
      </c>
      <c r="C12" s="2" t="s">
        <v>451</v>
      </c>
    </row>
    <row r="13" spans="1:3" s="3" customFormat="1" ht="21" x14ac:dyDescent="0.2">
      <c r="A13" s="1">
        <v>12</v>
      </c>
      <c r="B13" s="2" t="s">
        <v>608</v>
      </c>
      <c r="C13" s="2" t="s">
        <v>451</v>
      </c>
    </row>
    <row r="14" spans="1:3" s="3" customFormat="1" ht="21" x14ac:dyDescent="0.2">
      <c r="A14" s="1">
        <v>13</v>
      </c>
      <c r="B14" s="2" t="s">
        <v>609</v>
      </c>
      <c r="C14" s="2" t="s">
        <v>451</v>
      </c>
    </row>
    <row r="15" spans="1:3" s="3" customFormat="1" ht="21" x14ac:dyDescent="0.2">
      <c r="A15" s="1">
        <v>14</v>
      </c>
      <c r="B15" s="2" t="s">
        <v>610</v>
      </c>
      <c r="C15" s="2" t="s">
        <v>451</v>
      </c>
    </row>
    <row r="16" spans="1:3" s="3" customFormat="1" ht="21" x14ac:dyDescent="0.2">
      <c r="A16" s="1">
        <v>15</v>
      </c>
      <c r="B16" s="2" t="s">
        <v>611</v>
      </c>
      <c r="C16" s="2" t="s">
        <v>451</v>
      </c>
    </row>
    <row r="17" spans="1:3" s="3" customFormat="1" ht="21" x14ac:dyDescent="0.2">
      <c r="A17" s="1">
        <v>16</v>
      </c>
      <c r="B17" s="2" t="s">
        <v>612</v>
      </c>
      <c r="C17" s="2" t="s">
        <v>451</v>
      </c>
    </row>
    <row r="18" spans="1:3" s="3" customFormat="1" ht="21" x14ac:dyDescent="0.2">
      <c r="A18" s="1">
        <v>17</v>
      </c>
      <c r="B18" s="2" t="s">
        <v>613</v>
      </c>
      <c r="C18" s="2" t="s">
        <v>451</v>
      </c>
    </row>
    <row r="19" spans="1:3" s="3" customFormat="1" ht="21" x14ac:dyDescent="0.2">
      <c r="A19" s="1">
        <v>18</v>
      </c>
      <c r="B19" s="2" t="s">
        <v>614</v>
      </c>
      <c r="C19" s="2" t="s">
        <v>451</v>
      </c>
    </row>
    <row r="20" spans="1:3" s="3" customFormat="1" ht="21" x14ac:dyDescent="0.2">
      <c r="A20" s="1">
        <v>19</v>
      </c>
      <c r="B20" s="2" t="s">
        <v>615</v>
      </c>
      <c r="C20" s="2" t="s">
        <v>451</v>
      </c>
    </row>
    <row r="21" spans="1:3" s="3" customFormat="1" ht="21" x14ac:dyDescent="0.2">
      <c r="A21" s="1">
        <v>20</v>
      </c>
      <c r="B21" s="2" t="s">
        <v>616</v>
      </c>
      <c r="C21" s="2" t="s">
        <v>451</v>
      </c>
    </row>
    <row r="22" spans="1:3" s="3" customFormat="1" ht="21" x14ac:dyDescent="0.2">
      <c r="A22" s="1">
        <v>21</v>
      </c>
      <c r="B22" s="2" t="s">
        <v>617</v>
      </c>
      <c r="C22" s="2" t="s">
        <v>451</v>
      </c>
    </row>
    <row r="23" spans="1:3" s="3" customFormat="1" ht="21" x14ac:dyDescent="0.2">
      <c r="A23" s="1">
        <v>22</v>
      </c>
      <c r="B23" s="2" t="s">
        <v>618</v>
      </c>
      <c r="C23" s="2" t="s">
        <v>451</v>
      </c>
    </row>
    <row r="24" spans="1:3" s="3" customFormat="1" ht="21" x14ac:dyDescent="0.2">
      <c r="A24" s="1">
        <v>23</v>
      </c>
      <c r="B24" s="2" t="s">
        <v>619</v>
      </c>
      <c r="C24" s="2" t="s">
        <v>451</v>
      </c>
    </row>
    <row r="25" spans="1:3" s="3" customFormat="1" ht="21" x14ac:dyDescent="0.2">
      <c r="A25" s="1">
        <v>24</v>
      </c>
      <c r="B25" s="2" t="s">
        <v>620</v>
      </c>
      <c r="C25" s="2" t="s">
        <v>451</v>
      </c>
    </row>
    <row r="26" spans="1:3" s="3" customFormat="1" ht="21" x14ac:dyDescent="0.2">
      <c r="A26" s="1">
        <v>25</v>
      </c>
      <c r="B26" s="2" t="s">
        <v>621</v>
      </c>
      <c r="C26" s="2" t="s">
        <v>451</v>
      </c>
    </row>
    <row r="27" spans="1:3" s="3" customFormat="1" ht="21" x14ac:dyDescent="0.2">
      <c r="A27" s="1">
        <v>26</v>
      </c>
      <c r="B27" s="2" t="s">
        <v>622</v>
      </c>
      <c r="C27" s="2" t="s">
        <v>451</v>
      </c>
    </row>
    <row r="28" spans="1:3" s="3" customFormat="1" ht="21" x14ac:dyDescent="0.2">
      <c r="A28" s="1">
        <v>27</v>
      </c>
      <c r="B28" s="2" t="s">
        <v>623</v>
      </c>
      <c r="C28" s="2" t="s">
        <v>451</v>
      </c>
    </row>
    <row r="29" spans="1:3" s="3" customFormat="1" ht="21" x14ac:dyDescent="0.2">
      <c r="A29" s="1">
        <v>28</v>
      </c>
      <c r="B29" s="2" t="s">
        <v>624</v>
      </c>
      <c r="C29" s="2" t="s">
        <v>451</v>
      </c>
    </row>
    <row r="30" spans="1:3" s="3" customFormat="1" ht="21" x14ac:dyDescent="0.2">
      <c r="A30" s="1">
        <v>29</v>
      </c>
      <c r="B30" s="2" t="s">
        <v>625</v>
      </c>
      <c r="C30" s="2" t="s">
        <v>451</v>
      </c>
    </row>
    <row r="31" spans="1:3" s="3" customFormat="1" ht="21" x14ac:dyDescent="0.2">
      <c r="A31" s="1">
        <v>30</v>
      </c>
      <c r="B31" s="2" t="s">
        <v>626</v>
      </c>
      <c r="C31" s="2" t="s">
        <v>451</v>
      </c>
    </row>
    <row r="32" spans="1:3" s="3" customFormat="1" ht="21" x14ac:dyDescent="0.2">
      <c r="A32" s="1">
        <v>31</v>
      </c>
      <c r="B32" s="2" t="s">
        <v>627</v>
      </c>
      <c r="C32" s="2" t="s">
        <v>451</v>
      </c>
    </row>
    <row r="33" spans="1:3" s="3" customFormat="1" ht="21" x14ac:dyDescent="0.2">
      <c r="A33" s="1">
        <v>32</v>
      </c>
      <c r="B33" s="2" t="s">
        <v>628</v>
      </c>
      <c r="C33" s="2" t="s">
        <v>451</v>
      </c>
    </row>
    <row r="34" spans="1:3" s="3" customFormat="1" ht="21" x14ac:dyDescent="0.2">
      <c r="A34" s="1">
        <v>33</v>
      </c>
      <c r="B34" s="2" t="s">
        <v>629</v>
      </c>
      <c r="C34" s="2" t="s">
        <v>451</v>
      </c>
    </row>
    <row r="35" spans="1:3" s="3" customFormat="1" ht="21" x14ac:dyDescent="0.2">
      <c r="A35" s="1">
        <v>34</v>
      </c>
      <c r="B35" s="2" t="s">
        <v>630</v>
      </c>
      <c r="C35" s="2" t="s">
        <v>451</v>
      </c>
    </row>
    <row r="36" spans="1:3" s="3" customFormat="1" ht="21" x14ac:dyDescent="0.2">
      <c r="A36" s="1">
        <v>35</v>
      </c>
      <c r="B36" s="2" t="s">
        <v>631</v>
      </c>
      <c r="C36" s="2" t="s">
        <v>451</v>
      </c>
    </row>
    <row r="37" spans="1:3" s="3" customFormat="1" ht="21" x14ac:dyDescent="0.2">
      <c r="A37" s="1">
        <v>36</v>
      </c>
      <c r="B37" s="2" t="s">
        <v>632</v>
      </c>
      <c r="C37" s="2" t="s">
        <v>451</v>
      </c>
    </row>
    <row r="38" spans="1:3" s="3" customFormat="1" ht="21" x14ac:dyDescent="0.2">
      <c r="A38" s="1">
        <v>37</v>
      </c>
      <c r="B38" s="2" t="s">
        <v>633</v>
      </c>
      <c r="C38" s="2" t="s">
        <v>451</v>
      </c>
    </row>
    <row r="39" spans="1:3" s="3" customFormat="1" ht="21" x14ac:dyDescent="0.2">
      <c r="A39" s="1">
        <v>38</v>
      </c>
      <c r="B39" s="2" t="s">
        <v>634</v>
      </c>
      <c r="C39" s="2" t="s">
        <v>451</v>
      </c>
    </row>
    <row r="40" spans="1:3" s="3" customFormat="1" ht="21" x14ac:dyDescent="0.2">
      <c r="A40" s="1">
        <v>39</v>
      </c>
      <c r="B40" s="2" t="s">
        <v>635</v>
      </c>
      <c r="C40" s="2" t="s">
        <v>451</v>
      </c>
    </row>
    <row r="41" spans="1:3" s="3" customFormat="1" ht="21" x14ac:dyDescent="0.2">
      <c r="A41" s="1">
        <v>40</v>
      </c>
      <c r="B41" s="2" t="s">
        <v>636</v>
      </c>
      <c r="C41" s="2" t="s">
        <v>451</v>
      </c>
    </row>
    <row r="42" spans="1:3" s="3" customFormat="1" ht="21" x14ac:dyDescent="0.2">
      <c r="A42" s="1">
        <v>41</v>
      </c>
      <c r="B42" s="2" t="s">
        <v>637</v>
      </c>
      <c r="C42" s="2" t="s">
        <v>451</v>
      </c>
    </row>
    <row r="43" spans="1:3" s="3" customFormat="1" ht="21" x14ac:dyDescent="0.2">
      <c r="A43" s="1">
        <v>42</v>
      </c>
      <c r="B43" s="2" t="s">
        <v>638</v>
      </c>
      <c r="C43" s="2" t="s">
        <v>451</v>
      </c>
    </row>
    <row r="44" spans="1:3" s="3" customFormat="1" ht="21" x14ac:dyDescent="0.2">
      <c r="A44" s="1">
        <v>43</v>
      </c>
      <c r="B44" s="2" t="s">
        <v>639</v>
      </c>
      <c r="C44" s="2" t="s">
        <v>451</v>
      </c>
    </row>
    <row r="45" spans="1:3" s="3" customFormat="1" ht="21" x14ac:dyDescent="0.2">
      <c r="A45" s="1">
        <v>44</v>
      </c>
      <c r="B45" s="2" t="s">
        <v>640</v>
      </c>
      <c r="C45" s="2" t="s">
        <v>451</v>
      </c>
    </row>
    <row r="46" spans="1:3" s="3" customFormat="1" ht="21" x14ac:dyDescent="0.2">
      <c r="A46" s="1">
        <v>45</v>
      </c>
      <c r="B46" s="2" t="s">
        <v>641</v>
      </c>
      <c r="C46" s="2" t="s">
        <v>451</v>
      </c>
    </row>
    <row r="47" spans="1:3" s="3" customFormat="1" ht="21" x14ac:dyDescent="0.2">
      <c r="A47" s="1">
        <v>46</v>
      </c>
      <c r="B47" s="2" t="s">
        <v>642</v>
      </c>
      <c r="C47" s="2" t="s">
        <v>451</v>
      </c>
    </row>
    <row r="48" spans="1:3" s="3" customFormat="1" ht="21" x14ac:dyDescent="0.2">
      <c r="A48" s="1">
        <v>47</v>
      </c>
      <c r="B48" s="2" t="s">
        <v>643</v>
      </c>
      <c r="C48" s="2" t="s">
        <v>40</v>
      </c>
    </row>
    <row r="49" spans="1:3" s="3" customFormat="1" ht="21" x14ac:dyDescent="0.2">
      <c r="A49" s="1">
        <v>48</v>
      </c>
      <c r="B49" s="2" t="s">
        <v>644</v>
      </c>
      <c r="C49" s="2" t="s">
        <v>40</v>
      </c>
    </row>
    <row r="50" spans="1:3" s="3" customFormat="1" ht="21" x14ac:dyDescent="0.2">
      <c r="A50" s="1">
        <v>49</v>
      </c>
      <c r="B50" s="2" t="s">
        <v>645</v>
      </c>
      <c r="C50" s="2" t="s">
        <v>40</v>
      </c>
    </row>
    <row r="51" spans="1:3" s="3" customFormat="1" ht="21" x14ac:dyDescent="0.2">
      <c r="A51" s="1">
        <v>50</v>
      </c>
      <c r="B51" s="2" t="s">
        <v>646</v>
      </c>
      <c r="C51" s="2" t="s">
        <v>40</v>
      </c>
    </row>
    <row r="52" spans="1:3" s="3" customFormat="1" ht="21" x14ac:dyDescent="0.2">
      <c r="A52" s="1">
        <v>51</v>
      </c>
      <c r="B52" s="2" t="s">
        <v>647</v>
      </c>
      <c r="C52" s="2" t="s">
        <v>40</v>
      </c>
    </row>
    <row r="53" spans="1:3" s="3" customFormat="1" ht="21" x14ac:dyDescent="0.2">
      <c r="A53" s="1">
        <v>52</v>
      </c>
      <c r="B53" s="2" t="s">
        <v>648</v>
      </c>
      <c r="C53" s="2" t="s">
        <v>40</v>
      </c>
    </row>
    <row r="54" spans="1:3" s="3" customFormat="1" ht="21" x14ac:dyDescent="0.2">
      <c r="A54" s="1">
        <v>53</v>
      </c>
      <c r="B54" s="2" t="s">
        <v>649</v>
      </c>
      <c r="C54" s="2" t="s">
        <v>40</v>
      </c>
    </row>
    <row r="55" spans="1:3" s="3" customFormat="1" ht="21" x14ac:dyDescent="0.2">
      <c r="A55" s="1">
        <v>54</v>
      </c>
      <c r="B55" s="2" t="s">
        <v>650</v>
      </c>
      <c r="C55" s="2" t="s">
        <v>40</v>
      </c>
    </row>
    <row r="56" spans="1:3" s="3" customFormat="1" ht="21" x14ac:dyDescent="0.2">
      <c r="A56" s="1">
        <v>55</v>
      </c>
      <c r="B56" s="2" t="s">
        <v>651</v>
      </c>
      <c r="C56" s="2" t="s">
        <v>40</v>
      </c>
    </row>
    <row r="57" spans="1:3" s="3" customFormat="1" ht="21" x14ac:dyDescent="0.2">
      <c r="A57" s="1">
        <v>56</v>
      </c>
      <c r="B57" s="2" t="s">
        <v>652</v>
      </c>
      <c r="C57" s="2" t="s">
        <v>40</v>
      </c>
    </row>
    <row r="58" spans="1:3" s="3" customFormat="1" ht="21" x14ac:dyDescent="0.2">
      <c r="A58" s="1">
        <v>57</v>
      </c>
      <c r="B58" s="2" t="s">
        <v>653</v>
      </c>
      <c r="C58" s="2" t="s">
        <v>40</v>
      </c>
    </row>
    <row r="59" spans="1:3" s="3" customFormat="1" ht="21" x14ac:dyDescent="0.2">
      <c r="A59" s="1">
        <v>58</v>
      </c>
      <c r="B59" s="2" t="s">
        <v>654</v>
      </c>
      <c r="C59" s="2" t="s">
        <v>40</v>
      </c>
    </row>
    <row r="60" spans="1:3" s="3" customFormat="1" ht="21" x14ac:dyDescent="0.2">
      <c r="A60" s="1">
        <v>59</v>
      </c>
      <c r="B60" s="2" t="s">
        <v>655</v>
      </c>
      <c r="C60" s="2" t="s">
        <v>40</v>
      </c>
    </row>
    <row r="61" spans="1:3" s="3" customFormat="1" ht="21" x14ac:dyDescent="0.2">
      <c r="A61" s="1">
        <v>60</v>
      </c>
      <c r="B61" s="2" t="s">
        <v>656</v>
      </c>
      <c r="C61" s="2" t="s">
        <v>40</v>
      </c>
    </row>
    <row r="62" spans="1:3" s="3" customFormat="1" ht="21" x14ac:dyDescent="0.2">
      <c r="A62" s="1">
        <v>61</v>
      </c>
      <c r="B62" s="2" t="s">
        <v>657</v>
      </c>
      <c r="C62" s="2" t="s">
        <v>40</v>
      </c>
    </row>
    <row r="63" spans="1:3" s="3" customFormat="1" ht="21" x14ac:dyDescent="0.2">
      <c r="A63" s="1">
        <v>62</v>
      </c>
      <c r="B63" s="2" t="s">
        <v>658</v>
      </c>
      <c r="C63" s="2" t="s">
        <v>40</v>
      </c>
    </row>
    <row r="64" spans="1:3" s="3" customFormat="1" ht="21" x14ac:dyDescent="0.2">
      <c r="A64" s="1">
        <v>63</v>
      </c>
      <c r="B64" s="2" t="s">
        <v>659</v>
      </c>
      <c r="C64" s="2" t="s">
        <v>40</v>
      </c>
    </row>
    <row r="65" spans="1:3" s="3" customFormat="1" ht="21" x14ac:dyDescent="0.2">
      <c r="A65" s="1">
        <v>64</v>
      </c>
      <c r="B65" s="2" t="s">
        <v>660</v>
      </c>
      <c r="C65" s="2" t="s">
        <v>40</v>
      </c>
    </row>
    <row r="66" spans="1:3" s="3" customFormat="1" ht="21" x14ac:dyDescent="0.2">
      <c r="A66" s="1">
        <v>65</v>
      </c>
      <c r="B66" s="2" t="s">
        <v>661</v>
      </c>
      <c r="C66" s="2" t="s">
        <v>40</v>
      </c>
    </row>
    <row r="67" spans="1:3" s="3" customFormat="1" ht="21" x14ac:dyDescent="0.2">
      <c r="A67" s="1">
        <v>66</v>
      </c>
      <c r="B67" s="2" t="s">
        <v>662</v>
      </c>
      <c r="C67" s="2" t="s">
        <v>40</v>
      </c>
    </row>
    <row r="68" spans="1:3" s="3" customFormat="1" ht="21" x14ac:dyDescent="0.2">
      <c r="A68" s="1">
        <v>67</v>
      </c>
      <c r="B68" s="2" t="s">
        <v>663</v>
      </c>
      <c r="C68" s="2" t="s">
        <v>40</v>
      </c>
    </row>
    <row r="69" spans="1:3" s="3" customFormat="1" ht="21" x14ac:dyDescent="0.2">
      <c r="A69" s="1">
        <v>68</v>
      </c>
      <c r="B69" s="2" t="s">
        <v>664</v>
      </c>
      <c r="C69" s="2" t="s">
        <v>40</v>
      </c>
    </row>
    <row r="70" spans="1:3" s="3" customFormat="1" ht="21" x14ac:dyDescent="0.2">
      <c r="A70" s="1">
        <v>69</v>
      </c>
      <c r="B70" s="2" t="s">
        <v>665</v>
      </c>
      <c r="C70" s="2" t="s">
        <v>40</v>
      </c>
    </row>
    <row r="71" spans="1:3" s="3" customFormat="1" ht="21" x14ac:dyDescent="0.2">
      <c r="A71" s="1">
        <v>70</v>
      </c>
      <c r="B71" s="2" t="s">
        <v>666</v>
      </c>
      <c r="C71" s="2" t="s">
        <v>40</v>
      </c>
    </row>
    <row r="72" spans="1:3" s="3" customFormat="1" ht="21" x14ac:dyDescent="0.2">
      <c r="A72" s="1">
        <v>71</v>
      </c>
      <c r="B72" s="2" t="s">
        <v>667</v>
      </c>
      <c r="C72" s="2" t="s">
        <v>40</v>
      </c>
    </row>
    <row r="73" spans="1:3" s="3" customFormat="1" ht="21" x14ac:dyDescent="0.2">
      <c r="A73" s="1">
        <v>72</v>
      </c>
      <c r="B73" s="2" t="s">
        <v>668</v>
      </c>
      <c r="C73" s="2" t="s">
        <v>40</v>
      </c>
    </row>
    <row r="74" spans="1:3" s="3" customFormat="1" ht="21" x14ac:dyDescent="0.2">
      <c r="A74" s="1">
        <v>73</v>
      </c>
      <c r="B74" s="2" t="s">
        <v>669</v>
      </c>
      <c r="C74" s="2" t="s">
        <v>40</v>
      </c>
    </row>
    <row r="75" spans="1:3" s="3" customFormat="1" ht="21" x14ac:dyDescent="0.2">
      <c r="A75" s="1">
        <v>74</v>
      </c>
      <c r="B75" s="2" t="s">
        <v>670</v>
      </c>
      <c r="C75" s="2" t="s">
        <v>40</v>
      </c>
    </row>
    <row r="76" spans="1:3" s="3" customFormat="1" ht="21" x14ac:dyDescent="0.2">
      <c r="A76" s="1">
        <v>75</v>
      </c>
      <c r="B76" s="2" t="s">
        <v>671</v>
      </c>
      <c r="C76" s="2" t="s">
        <v>40</v>
      </c>
    </row>
    <row r="77" spans="1:3" s="3" customFormat="1" ht="21" x14ac:dyDescent="0.2">
      <c r="A77" s="1">
        <v>76</v>
      </c>
      <c r="B77" s="2" t="s">
        <v>672</v>
      </c>
      <c r="C77" s="2" t="s">
        <v>40</v>
      </c>
    </row>
    <row r="78" spans="1:3" s="3" customFormat="1" ht="21" x14ac:dyDescent="0.2">
      <c r="A78" s="1">
        <v>77</v>
      </c>
      <c r="B78" s="2" t="s">
        <v>673</v>
      </c>
      <c r="C78" s="2" t="s">
        <v>40</v>
      </c>
    </row>
    <row r="79" spans="1:3" s="3" customFormat="1" ht="21" x14ac:dyDescent="0.2">
      <c r="A79" s="1">
        <v>78</v>
      </c>
      <c r="B79" s="2" t="s">
        <v>674</v>
      </c>
      <c r="C79" s="2" t="s">
        <v>40</v>
      </c>
    </row>
    <row r="80" spans="1:3" s="3" customFormat="1" ht="21" x14ac:dyDescent="0.2">
      <c r="A80" s="1">
        <v>79</v>
      </c>
      <c r="B80" s="2" t="s">
        <v>675</v>
      </c>
      <c r="C80" s="2" t="s">
        <v>40</v>
      </c>
    </row>
    <row r="81" spans="1:3" s="3" customFormat="1" ht="21" x14ac:dyDescent="0.2">
      <c r="A81" s="1">
        <v>80</v>
      </c>
      <c r="B81" s="2" t="s">
        <v>676</v>
      </c>
      <c r="C81" s="2" t="s">
        <v>40</v>
      </c>
    </row>
    <row r="82" spans="1:3" s="3" customFormat="1" ht="21" x14ac:dyDescent="0.2">
      <c r="A82" s="1">
        <v>81</v>
      </c>
      <c r="B82" s="2" t="s">
        <v>677</v>
      </c>
      <c r="C82" s="2" t="s">
        <v>40</v>
      </c>
    </row>
    <row r="83" spans="1:3" s="3" customFormat="1" ht="21" x14ac:dyDescent="0.2">
      <c r="A83" s="1">
        <v>82</v>
      </c>
      <c r="B83" s="2" t="s">
        <v>678</v>
      </c>
      <c r="C83" s="2" t="s">
        <v>40</v>
      </c>
    </row>
    <row r="84" spans="1:3" s="3" customFormat="1" ht="21" x14ac:dyDescent="0.2">
      <c r="A84" s="1">
        <v>83</v>
      </c>
      <c r="B84" s="2" t="s">
        <v>679</v>
      </c>
      <c r="C84" s="2" t="s">
        <v>40</v>
      </c>
    </row>
    <row r="85" spans="1:3" s="3" customFormat="1" ht="21" x14ac:dyDescent="0.2">
      <c r="A85" s="1">
        <v>84</v>
      </c>
      <c r="B85" s="2" t="s">
        <v>680</v>
      </c>
      <c r="C85" s="2" t="s">
        <v>40</v>
      </c>
    </row>
    <row r="86" spans="1:3" s="3" customFormat="1" ht="21" x14ac:dyDescent="0.2">
      <c r="A86" s="1">
        <v>85</v>
      </c>
      <c r="B86" s="2" t="s">
        <v>681</v>
      </c>
      <c r="C86" s="2" t="s">
        <v>40</v>
      </c>
    </row>
    <row r="87" spans="1:3" s="3" customFormat="1" ht="21" x14ac:dyDescent="0.2">
      <c r="A87" s="1">
        <v>86</v>
      </c>
      <c r="B87" s="2" t="s">
        <v>682</v>
      </c>
      <c r="C87" s="2" t="s">
        <v>40</v>
      </c>
    </row>
    <row r="88" spans="1:3" s="3" customFormat="1" ht="21" x14ac:dyDescent="0.2">
      <c r="A88" s="1">
        <v>87</v>
      </c>
      <c r="B88" s="2" t="s">
        <v>683</v>
      </c>
      <c r="C88" s="2" t="s">
        <v>40</v>
      </c>
    </row>
    <row r="89" spans="1:3" s="3" customFormat="1" ht="21" x14ac:dyDescent="0.2">
      <c r="A89" s="1">
        <v>88</v>
      </c>
      <c r="B89" s="2" t="s">
        <v>684</v>
      </c>
      <c r="C89" s="2" t="s">
        <v>40</v>
      </c>
    </row>
    <row r="90" spans="1:3" s="3" customFormat="1" ht="21" x14ac:dyDescent="0.2">
      <c r="A90" s="1">
        <v>89</v>
      </c>
      <c r="B90" s="2" t="s">
        <v>685</v>
      </c>
      <c r="C90" s="2" t="s">
        <v>40</v>
      </c>
    </row>
    <row r="91" spans="1:3" s="3" customFormat="1" ht="21" x14ac:dyDescent="0.2">
      <c r="A91" s="1">
        <v>90</v>
      </c>
      <c r="B91" s="2" t="s">
        <v>686</v>
      </c>
      <c r="C91" s="2" t="s">
        <v>40</v>
      </c>
    </row>
    <row r="92" spans="1:3" s="3" customFormat="1" ht="21" x14ac:dyDescent="0.2">
      <c r="A92" s="1">
        <v>91</v>
      </c>
      <c r="B92" s="2" t="s">
        <v>687</v>
      </c>
      <c r="C92" s="2" t="s">
        <v>40</v>
      </c>
    </row>
    <row r="93" spans="1:3" s="3" customFormat="1" ht="21" x14ac:dyDescent="0.2">
      <c r="A93" s="1">
        <v>92</v>
      </c>
      <c r="B93" s="2" t="s">
        <v>688</v>
      </c>
      <c r="C93" s="2" t="s">
        <v>40</v>
      </c>
    </row>
    <row r="94" spans="1:3" s="3" customFormat="1" ht="21" x14ac:dyDescent="0.2">
      <c r="A94" s="1">
        <v>93</v>
      </c>
      <c r="B94" s="2" t="s">
        <v>689</v>
      </c>
      <c r="C94" s="2" t="s">
        <v>40</v>
      </c>
    </row>
    <row r="95" spans="1:3" s="3" customFormat="1" ht="21" x14ac:dyDescent="0.2">
      <c r="A95" s="1">
        <v>94</v>
      </c>
      <c r="B95" s="2" t="s">
        <v>690</v>
      </c>
      <c r="C95" s="2" t="s">
        <v>40</v>
      </c>
    </row>
    <row r="96" spans="1:3" s="3" customFormat="1" ht="21" x14ac:dyDescent="0.2">
      <c r="A96" s="1">
        <v>95</v>
      </c>
      <c r="B96" s="2" t="s">
        <v>691</v>
      </c>
      <c r="C96" s="2" t="s">
        <v>40</v>
      </c>
    </row>
    <row r="97" spans="1:3" s="3" customFormat="1" ht="21" x14ac:dyDescent="0.2">
      <c r="A97" s="1">
        <v>96</v>
      </c>
      <c r="B97" s="2" t="s">
        <v>692</v>
      </c>
      <c r="C97" s="2" t="s">
        <v>40</v>
      </c>
    </row>
    <row r="98" spans="1:3" s="3" customFormat="1" ht="21" x14ac:dyDescent="0.2">
      <c r="A98" s="1">
        <v>97</v>
      </c>
      <c r="B98" s="2" t="s">
        <v>693</v>
      </c>
      <c r="C98" s="2" t="s">
        <v>40</v>
      </c>
    </row>
    <row r="99" spans="1:3" s="3" customFormat="1" ht="21" x14ac:dyDescent="0.2">
      <c r="A99" s="1">
        <v>98</v>
      </c>
      <c r="B99" s="2" t="s">
        <v>694</v>
      </c>
      <c r="C99" s="2" t="s">
        <v>40</v>
      </c>
    </row>
    <row r="100" spans="1:3" s="3" customFormat="1" ht="21" x14ac:dyDescent="0.2">
      <c r="A100" s="1">
        <v>99</v>
      </c>
      <c r="B100" s="2" t="s">
        <v>695</v>
      </c>
      <c r="C100" s="2" t="s">
        <v>40</v>
      </c>
    </row>
    <row r="101" spans="1:3" s="3" customFormat="1" ht="21" x14ac:dyDescent="0.2">
      <c r="A101" s="1">
        <v>100</v>
      </c>
      <c r="B101" s="2" t="s">
        <v>696</v>
      </c>
      <c r="C101" s="2" t="s">
        <v>40</v>
      </c>
    </row>
    <row r="102" spans="1:3" s="3" customFormat="1" ht="21" x14ac:dyDescent="0.2">
      <c r="A102" s="1">
        <v>101</v>
      </c>
      <c r="B102" s="2" t="s">
        <v>697</v>
      </c>
      <c r="C102" s="2" t="s">
        <v>40</v>
      </c>
    </row>
    <row r="103" spans="1:3" s="3" customFormat="1" ht="21" x14ac:dyDescent="0.2">
      <c r="A103" s="1">
        <v>102</v>
      </c>
      <c r="B103" s="2" t="s">
        <v>708</v>
      </c>
      <c r="C103" s="2" t="s">
        <v>40</v>
      </c>
    </row>
    <row r="104" spans="1:3" s="3" customFormat="1" ht="21" x14ac:dyDescent="0.2">
      <c r="A104" s="1">
        <v>103</v>
      </c>
      <c r="B104" s="2" t="s">
        <v>698</v>
      </c>
      <c r="C104" s="2" t="s">
        <v>40</v>
      </c>
    </row>
    <row r="105" spans="1:3" s="3" customFormat="1" ht="21" x14ac:dyDescent="0.2">
      <c r="A105" s="1">
        <v>104</v>
      </c>
      <c r="B105" s="2" t="s">
        <v>699</v>
      </c>
      <c r="C105" s="2" t="s">
        <v>40</v>
      </c>
    </row>
    <row r="106" spans="1:3" s="3" customFormat="1" ht="21" x14ac:dyDescent="0.2">
      <c r="A106" s="1">
        <v>105</v>
      </c>
      <c r="B106" s="2" t="s">
        <v>700</v>
      </c>
      <c r="C106" s="2" t="s">
        <v>40</v>
      </c>
    </row>
    <row r="107" spans="1:3" s="3" customFormat="1" ht="21" x14ac:dyDescent="0.2">
      <c r="A107" s="1">
        <v>106</v>
      </c>
      <c r="B107" s="2" t="s">
        <v>701</v>
      </c>
      <c r="C107" s="2" t="s">
        <v>40</v>
      </c>
    </row>
    <row r="108" spans="1:3" s="3" customFormat="1" ht="21" x14ac:dyDescent="0.2">
      <c r="A108" s="1">
        <v>107</v>
      </c>
      <c r="B108" s="2" t="s">
        <v>702</v>
      </c>
      <c r="C108" s="2" t="s">
        <v>40</v>
      </c>
    </row>
    <row r="109" spans="1:3" s="3" customFormat="1" ht="21" x14ac:dyDescent="0.2">
      <c r="A109" s="1">
        <v>108</v>
      </c>
      <c r="B109" s="2" t="s">
        <v>703</v>
      </c>
      <c r="C109" s="2" t="s">
        <v>40</v>
      </c>
    </row>
    <row r="110" spans="1:3" s="3" customFormat="1" ht="21" x14ac:dyDescent="0.2">
      <c r="A110" s="1">
        <v>109</v>
      </c>
      <c r="B110" s="2" t="s">
        <v>704</v>
      </c>
      <c r="C110" s="2" t="s">
        <v>40</v>
      </c>
    </row>
    <row r="111" spans="1:3" s="3" customFormat="1" ht="21" x14ac:dyDescent="0.2">
      <c r="A111" s="1">
        <v>110</v>
      </c>
      <c r="B111" s="2" t="s">
        <v>705</v>
      </c>
      <c r="C111" s="2" t="s">
        <v>40</v>
      </c>
    </row>
    <row r="112" spans="1:3" s="3" customFormat="1" ht="21" x14ac:dyDescent="0.2">
      <c r="A112" s="1">
        <v>111</v>
      </c>
      <c r="B112" s="2" t="s">
        <v>706</v>
      </c>
      <c r="C112" s="2" t="s">
        <v>40</v>
      </c>
    </row>
    <row r="113" spans="1:3" s="3" customFormat="1" ht="21" x14ac:dyDescent="0.2">
      <c r="A113" s="1">
        <v>112</v>
      </c>
      <c r="B113" s="2" t="s">
        <v>707</v>
      </c>
      <c r="C113" s="2" t="s">
        <v>40</v>
      </c>
    </row>
    <row r="114" spans="1:3" ht="21" x14ac:dyDescent="0.2">
      <c r="A114" s="1">
        <v>114</v>
      </c>
      <c r="B114" s="2" t="s">
        <v>723</v>
      </c>
      <c r="C114" s="2" t="s">
        <v>232</v>
      </c>
    </row>
    <row r="115" spans="1:3" ht="21" x14ac:dyDescent="0.2">
      <c r="A115" s="1">
        <v>117</v>
      </c>
      <c r="B115" s="2" t="s">
        <v>712</v>
      </c>
      <c r="C115" s="2" t="s">
        <v>232</v>
      </c>
    </row>
    <row r="116" spans="1:3" ht="21" x14ac:dyDescent="0.2">
      <c r="A116" s="1">
        <v>119</v>
      </c>
      <c r="B116" s="2" t="s">
        <v>752</v>
      </c>
      <c r="C116" s="2" t="s">
        <v>232</v>
      </c>
    </row>
    <row r="117" spans="1:3" ht="21" x14ac:dyDescent="0.2">
      <c r="A117" s="1">
        <v>125</v>
      </c>
      <c r="B117" s="2" t="s">
        <v>768</v>
      </c>
      <c r="C117" s="2" t="s">
        <v>232</v>
      </c>
    </row>
    <row r="118" spans="1:3" ht="21" x14ac:dyDescent="0.2">
      <c r="A118" s="1">
        <v>129</v>
      </c>
      <c r="B118" s="2" t="s">
        <v>785</v>
      </c>
      <c r="C118" s="2" t="s">
        <v>232</v>
      </c>
    </row>
    <row r="119" spans="1:3" ht="21" x14ac:dyDescent="0.2">
      <c r="A119" s="1">
        <v>133</v>
      </c>
      <c r="B119" s="2" t="s">
        <v>787</v>
      </c>
      <c r="C119" s="2" t="s">
        <v>232</v>
      </c>
    </row>
    <row r="120" spans="1:3" ht="21" x14ac:dyDescent="0.2">
      <c r="A120" s="1">
        <v>134</v>
      </c>
      <c r="B120" s="2" t="s">
        <v>739</v>
      </c>
      <c r="C120" s="2" t="s">
        <v>232</v>
      </c>
    </row>
    <row r="121" spans="1:3" ht="21" x14ac:dyDescent="0.2">
      <c r="A121" s="1">
        <v>135</v>
      </c>
      <c r="B121" s="2" t="s">
        <v>777</v>
      </c>
      <c r="C121" s="2" t="s">
        <v>232</v>
      </c>
    </row>
    <row r="122" spans="1:3" ht="21" x14ac:dyDescent="0.2">
      <c r="A122" s="1">
        <v>137</v>
      </c>
      <c r="B122" s="2" t="s">
        <v>746</v>
      </c>
      <c r="C122" s="2" t="s">
        <v>232</v>
      </c>
    </row>
    <row r="123" spans="1:3" ht="21" x14ac:dyDescent="0.2">
      <c r="A123" s="1">
        <v>145</v>
      </c>
      <c r="B123" s="2" t="s">
        <v>732</v>
      </c>
      <c r="C123" s="2" t="s">
        <v>232</v>
      </c>
    </row>
    <row r="124" spans="1:3" ht="21" x14ac:dyDescent="0.2">
      <c r="A124" s="1">
        <v>146</v>
      </c>
      <c r="B124" s="2" t="s">
        <v>775</v>
      </c>
      <c r="C124" s="2" t="s">
        <v>232</v>
      </c>
    </row>
    <row r="125" spans="1:3" ht="21" x14ac:dyDescent="0.2">
      <c r="A125" s="1">
        <v>147</v>
      </c>
      <c r="B125" s="2" t="s">
        <v>713</v>
      </c>
      <c r="C125" s="2" t="s">
        <v>232</v>
      </c>
    </row>
    <row r="126" spans="1:3" ht="21" x14ac:dyDescent="0.2">
      <c r="A126" s="1">
        <v>148</v>
      </c>
      <c r="B126" s="2" t="s">
        <v>764</v>
      </c>
      <c r="C126" s="2" t="s">
        <v>232</v>
      </c>
    </row>
    <row r="127" spans="1:3" ht="21" x14ac:dyDescent="0.2">
      <c r="A127" s="1">
        <v>149</v>
      </c>
      <c r="B127" s="2" t="s">
        <v>755</v>
      </c>
      <c r="C127" s="2" t="s">
        <v>232</v>
      </c>
    </row>
    <row r="128" spans="1:3" ht="21" x14ac:dyDescent="0.2">
      <c r="A128" s="1">
        <v>150</v>
      </c>
      <c r="B128" s="2" t="s">
        <v>783</v>
      </c>
      <c r="C128" s="2" t="s">
        <v>232</v>
      </c>
    </row>
    <row r="129" spans="1:3" ht="21" x14ac:dyDescent="0.2">
      <c r="A129" s="1">
        <v>152</v>
      </c>
      <c r="B129" s="2" t="s">
        <v>729</v>
      </c>
      <c r="C129" s="2" t="s">
        <v>232</v>
      </c>
    </row>
    <row r="130" spans="1:3" ht="21" x14ac:dyDescent="0.2">
      <c r="A130" s="1">
        <v>153</v>
      </c>
      <c r="B130" s="2" t="s">
        <v>741</v>
      </c>
      <c r="C130" s="2" t="s">
        <v>232</v>
      </c>
    </row>
    <row r="131" spans="1:3" ht="21" x14ac:dyDescent="0.2">
      <c r="A131" s="1">
        <v>154</v>
      </c>
      <c r="B131" s="2" t="s">
        <v>751</v>
      </c>
      <c r="C131" s="2" t="s">
        <v>232</v>
      </c>
    </row>
    <row r="132" spans="1:3" ht="21" x14ac:dyDescent="0.2">
      <c r="A132" s="1">
        <v>159</v>
      </c>
      <c r="B132" s="2" t="s">
        <v>731</v>
      </c>
      <c r="C132" s="2" t="s">
        <v>232</v>
      </c>
    </row>
    <row r="133" spans="1:3" ht="21" x14ac:dyDescent="0.2">
      <c r="A133" s="1">
        <v>163</v>
      </c>
      <c r="B133" s="2" t="s">
        <v>725</v>
      </c>
      <c r="C133" s="2" t="s">
        <v>232</v>
      </c>
    </row>
    <row r="134" spans="1:3" ht="21" x14ac:dyDescent="0.2">
      <c r="A134" s="1">
        <v>164</v>
      </c>
      <c r="B134" s="2" t="s">
        <v>766</v>
      </c>
      <c r="C134" s="2" t="s">
        <v>232</v>
      </c>
    </row>
    <row r="135" spans="1:3" ht="21" x14ac:dyDescent="0.2">
      <c r="A135" s="1">
        <v>166</v>
      </c>
      <c r="B135" s="2" t="s">
        <v>745</v>
      </c>
      <c r="C135" s="2" t="s">
        <v>232</v>
      </c>
    </row>
    <row r="136" spans="1:3" ht="21" x14ac:dyDescent="0.2">
      <c r="A136" s="1">
        <v>169</v>
      </c>
      <c r="B136" s="2" t="s">
        <v>771</v>
      </c>
      <c r="C136" s="2" t="s">
        <v>232</v>
      </c>
    </row>
    <row r="137" spans="1:3" ht="21" x14ac:dyDescent="0.2">
      <c r="A137" s="1">
        <v>170</v>
      </c>
      <c r="B137" s="2" t="s">
        <v>784</v>
      </c>
      <c r="C137" s="2" t="s">
        <v>232</v>
      </c>
    </row>
    <row r="138" spans="1:3" ht="21" x14ac:dyDescent="0.2">
      <c r="A138" s="1">
        <v>174</v>
      </c>
      <c r="B138" s="2" t="s">
        <v>754</v>
      </c>
      <c r="C138" s="2" t="s">
        <v>232</v>
      </c>
    </row>
    <row r="139" spans="1:3" ht="21" x14ac:dyDescent="0.2">
      <c r="A139" s="1">
        <v>176</v>
      </c>
      <c r="B139" s="2" t="s">
        <v>728</v>
      </c>
      <c r="C139" s="2" t="s">
        <v>232</v>
      </c>
    </row>
    <row r="140" spans="1:3" ht="21" x14ac:dyDescent="0.2">
      <c r="A140" s="1">
        <v>188</v>
      </c>
      <c r="B140" s="2" t="s">
        <v>760</v>
      </c>
      <c r="C140" s="2" t="s">
        <v>232</v>
      </c>
    </row>
    <row r="141" spans="1:3" ht="21" x14ac:dyDescent="0.2">
      <c r="A141" s="1">
        <v>191</v>
      </c>
      <c r="B141" s="2" t="s">
        <v>750</v>
      </c>
      <c r="C141" s="2" t="s">
        <v>232</v>
      </c>
    </row>
    <row r="142" spans="1:3" ht="21" x14ac:dyDescent="0.2">
      <c r="A142" s="1">
        <v>194</v>
      </c>
      <c r="B142" s="2" t="s">
        <v>765</v>
      </c>
      <c r="C142" s="2" t="s">
        <v>232</v>
      </c>
    </row>
    <row r="143" spans="1:3" ht="21" x14ac:dyDescent="0.2">
      <c r="A143" s="1">
        <v>195</v>
      </c>
      <c r="B143" s="2" t="s">
        <v>710</v>
      </c>
      <c r="C143" s="2" t="s">
        <v>232</v>
      </c>
    </row>
    <row r="144" spans="1:3" ht="21" x14ac:dyDescent="0.2">
      <c r="A144" s="1">
        <v>196</v>
      </c>
      <c r="B144" s="2" t="s">
        <v>726</v>
      </c>
      <c r="C144" s="2" t="s">
        <v>232</v>
      </c>
    </row>
    <row r="145" spans="1:3" ht="21" x14ac:dyDescent="0.2">
      <c r="A145" s="1">
        <v>199</v>
      </c>
      <c r="B145" s="2" t="s">
        <v>714</v>
      </c>
      <c r="C145" s="2" t="s">
        <v>232</v>
      </c>
    </row>
    <row r="146" spans="1:3" ht="21" x14ac:dyDescent="0.2">
      <c r="A146" s="1">
        <v>205</v>
      </c>
      <c r="B146" s="2" t="s">
        <v>762</v>
      </c>
      <c r="C146" s="2" t="s">
        <v>232</v>
      </c>
    </row>
    <row r="147" spans="1:3" ht="21" x14ac:dyDescent="0.2">
      <c r="A147" s="1">
        <v>210</v>
      </c>
      <c r="B147" s="2" t="s">
        <v>774</v>
      </c>
      <c r="C147" s="2" t="s">
        <v>232</v>
      </c>
    </row>
    <row r="148" spans="1:3" ht="21" x14ac:dyDescent="0.2">
      <c r="A148" s="1">
        <v>217</v>
      </c>
      <c r="B148" s="2" t="s">
        <v>716</v>
      </c>
      <c r="C148" s="2" t="s">
        <v>232</v>
      </c>
    </row>
    <row r="149" spans="1:3" ht="21.75" customHeight="1" x14ac:dyDescent="0.2">
      <c r="A149" s="1">
        <v>223</v>
      </c>
      <c r="B149" s="2" t="s">
        <v>735</v>
      </c>
      <c r="C149" s="2" t="s">
        <v>232</v>
      </c>
    </row>
    <row r="150" spans="1:3" ht="21" x14ac:dyDescent="0.2">
      <c r="A150" s="1">
        <v>225</v>
      </c>
      <c r="B150" s="2" t="s">
        <v>719</v>
      </c>
      <c r="C150" s="2" t="s">
        <v>232</v>
      </c>
    </row>
    <row r="151" spans="1:3" ht="21" x14ac:dyDescent="0.2">
      <c r="A151" s="1">
        <v>227</v>
      </c>
      <c r="B151" s="2" t="s">
        <v>730</v>
      </c>
      <c r="C151" s="2" t="s">
        <v>232</v>
      </c>
    </row>
    <row r="152" spans="1:3" ht="21" x14ac:dyDescent="0.2">
      <c r="A152" s="1">
        <v>229</v>
      </c>
      <c r="B152" s="2" t="s">
        <v>772</v>
      </c>
      <c r="C152" s="2" t="s">
        <v>232</v>
      </c>
    </row>
    <row r="153" spans="1:3" ht="21" x14ac:dyDescent="0.2">
      <c r="A153" s="1">
        <v>230</v>
      </c>
      <c r="B153" s="2" t="s">
        <v>758</v>
      </c>
      <c r="C153" s="2" t="s">
        <v>232</v>
      </c>
    </row>
    <row r="154" spans="1:3" ht="21" x14ac:dyDescent="0.2">
      <c r="A154" s="1">
        <v>231</v>
      </c>
      <c r="B154" s="2" t="s">
        <v>776</v>
      </c>
      <c r="C154" s="2" t="s">
        <v>232</v>
      </c>
    </row>
    <row r="155" spans="1:3" ht="21" x14ac:dyDescent="0.2">
      <c r="A155" s="1">
        <v>235</v>
      </c>
      <c r="B155" s="2" t="s">
        <v>779</v>
      </c>
      <c r="C155" s="2" t="s">
        <v>232</v>
      </c>
    </row>
    <row r="156" spans="1:3" ht="21" x14ac:dyDescent="0.2">
      <c r="A156" s="1">
        <v>236</v>
      </c>
      <c r="B156" s="2" t="s">
        <v>717</v>
      </c>
      <c r="C156" s="2" t="s">
        <v>232</v>
      </c>
    </row>
    <row r="157" spans="1:3" ht="21" x14ac:dyDescent="0.2">
      <c r="A157" s="1">
        <v>238</v>
      </c>
      <c r="B157" s="2" t="s">
        <v>724</v>
      </c>
      <c r="C157" s="2" t="s">
        <v>232</v>
      </c>
    </row>
    <row r="158" spans="1:3" ht="21" x14ac:dyDescent="0.2">
      <c r="A158" s="1">
        <v>239</v>
      </c>
      <c r="B158" s="2" t="s">
        <v>753</v>
      </c>
      <c r="C158" s="2" t="s">
        <v>232</v>
      </c>
    </row>
    <row r="159" spans="1:3" ht="21" x14ac:dyDescent="0.2">
      <c r="A159" s="1">
        <v>240</v>
      </c>
      <c r="B159" s="2" t="s">
        <v>738</v>
      </c>
      <c r="C159" s="2" t="s">
        <v>232</v>
      </c>
    </row>
    <row r="160" spans="1:3" ht="21" x14ac:dyDescent="0.2">
      <c r="A160" s="1">
        <v>245</v>
      </c>
      <c r="B160" s="2" t="s">
        <v>770</v>
      </c>
      <c r="C160" s="2" t="s">
        <v>232</v>
      </c>
    </row>
    <row r="161" spans="1:3" ht="21" x14ac:dyDescent="0.2">
      <c r="A161" s="1">
        <v>247</v>
      </c>
      <c r="B161" s="2" t="s">
        <v>773</v>
      </c>
      <c r="C161" s="2" t="s">
        <v>232</v>
      </c>
    </row>
    <row r="162" spans="1:3" ht="21" x14ac:dyDescent="0.2">
      <c r="A162" s="1">
        <v>250</v>
      </c>
      <c r="B162" s="2" t="s">
        <v>715</v>
      </c>
      <c r="C162" s="2" t="s">
        <v>232</v>
      </c>
    </row>
    <row r="163" spans="1:3" ht="21" x14ac:dyDescent="0.2">
      <c r="A163" s="1">
        <v>251</v>
      </c>
      <c r="B163" s="2" t="s">
        <v>781</v>
      </c>
      <c r="C163" s="2" t="s">
        <v>232</v>
      </c>
    </row>
    <row r="164" spans="1:3" ht="21" x14ac:dyDescent="0.2">
      <c r="A164" s="1">
        <v>257</v>
      </c>
      <c r="B164" s="2" t="s">
        <v>743</v>
      </c>
      <c r="C164" s="2" t="s">
        <v>232</v>
      </c>
    </row>
    <row r="165" spans="1:3" ht="21" x14ac:dyDescent="0.2">
      <c r="A165" s="1">
        <v>268</v>
      </c>
      <c r="B165" s="2" t="s">
        <v>727</v>
      </c>
      <c r="C165" s="2" t="s">
        <v>232</v>
      </c>
    </row>
    <row r="166" spans="1:3" ht="21" x14ac:dyDescent="0.2">
      <c r="A166" s="1">
        <v>275</v>
      </c>
      <c r="B166" s="2" t="s">
        <v>756</v>
      </c>
      <c r="C166" s="2" t="s">
        <v>232</v>
      </c>
    </row>
    <row r="167" spans="1:3" ht="21" x14ac:dyDescent="0.2">
      <c r="A167" s="1">
        <v>276</v>
      </c>
      <c r="B167" s="2" t="s">
        <v>778</v>
      </c>
      <c r="C167" s="2" t="s">
        <v>232</v>
      </c>
    </row>
    <row r="168" spans="1:3" ht="21" x14ac:dyDescent="0.2">
      <c r="A168" s="1">
        <v>281</v>
      </c>
      <c r="B168" s="2" t="s">
        <v>780</v>
      </c>
      <c r="C168" s="2" t="s">
        <v>232</v>
      </c>
    </row>
    <row r="169" spans="1:3" ht="42" x14ac:dyDescent="0.2">
      <c r="A169" s="1">
        <v>282</v>
      </c>
      <c r="B169" s="2" t="s">
        <v>744</v>
      </c>
      <c r="C169" s="2" t="s">
        <v>232</v>
      </c>
    </row>
    <row r="170" spans="1:3" ht="21" x14ac:dyDescent="0.2">
      <c r="A170" s="1">
        <v>288</v>
      </c>
      <c r="B170" s="2" t="s">
        <v>711</v>
      </c>
      <c r="C170" s="2" t="s">
        <v>232</v>
      </c>
    </row>
    <row r="171" spans="1:3" ht="21" x14ac:dyDescent="0.2">
      <c r="A171" s="1">
        <v>289</v>
      </c>
      <c r="B171" s="2" t="s">
        <v>748</v>
      </c>
      <c r="C171" s="2" t="s">
        <v>232</v>
      </c>
    </row>
    <row r="172" spans="1:3" ht="21" x14ac:dyDescent="0.2">
      <c r="A172" s="1">
        <v>290</v>
      </c>
      <c r="B172" s="2" t="s">
        <v>769</v>
      </c>
      <c r="C172" s="2" t="s">
        <v>232</v>
      </c>
    </row>
    <row r="173" spans="1:3" ht="21" x14ac:dyDescent="0.2">
      <c r="A173" s="1">
        <v>291</v>
      </c>
      <c r="B173" s="2" t="s">
        <v>759</v>
      </c>
      <c r="C173" s="2" t="s">
        <v>232</v>
      </c>
    </row>
    <row r="174" spans="1:3" ht="21" x14ac:dyDescent="0.2">
      <c r="A174" s="1">
        <v>295</v>
      </c>
      <c r="B174" s="2" t="s">
        <v>722</v>
      </c>
      <c r="C174" s="2" t="s">
        <v>232</v>
      </c>
    </row>
    <row r="175" spans="1:3" ht="21" x14ac:dyDescent="0.2">
      <c r="A175" s="1">
        <v>297</v>
      </c>
      <c r="B175" s="2" t="s">
        <v>737</v>
      </c>
      <c r="C175" s="2" t="s">
        <v>232</v>
      </c>
    </row>
    <row r="176" spans="1:3" ht="21" x14ac:dyDescent="0.2">
      <c r="A176" s="1">
        <v>301</v>
      </c>
      <c r="B176" s="2" t="s">
        <v>709</v>
      </c>
      <c r="C176" s="2" t="s">
        <v>232</v>
      </c>
    </row>
    <row r="177" spans="1:3" ht="21" x14ac:dyDescent="0.2">
      <c r="A177" s="1">
        <v>303</v>
      </c>
      <c r="B177" s="2" t="s">
        <v>761</v>
      </c>
      <c r="C177" s="2" t="s">
        <v>232</v>
      </c>
    </row>
    <row r="178" spans="1:3" ht="21" x14ac:dyDescent="0.2">
      <c r="A178" s="1">
        <v>305</v>
      </c>
      <c r="B178" s="2" t="s">
        <v>736</v>
      </c>
      <c r="C178" s="2" t="s">
        <v>232</v>
      </c>
    </row>
    <row r="179" spans="1:3" ht="21" x14ac:dyDescent="0.2">
      <c r="A179" s="1">
        <v>310</v>
      </c>
      <c r="B179" s="2" t="s">
        <v>757</v>
      </c>
      <c r="C179" s="2" t="s">
        <v>232</v>
      </c>
    </row>
    <row r="180" spans="1:3" ht="21" x14ac:dyDescent="0.2">
      <c r="A180" s="1">
        <v>315</v>
      </c>
      <c r="B180" s="2" t="s">
        <v>767</v>
      </c>
      <c r="C180" s="2" t="s">
        <v>232</v>
      </c>
    </row>
    <row r="181" spans="1:3" ht="21" x14ac:dyDescent="0.2">
      <c r="A181" s="1">
        <v>316</v>
      </c>
      <c r="B181" s="2" t="s">
        <v>720</v>
      </c>
      <c r="C181" s="2" t="s">
        <v>232</v>
      </c>
    </row>
    <row r="182" spans="1:3" ht="21" x14ac:dyDescent="0.2">
      <c r="A182" s="1">
        <v>320</v>
      </c>
      <c r="B182" s="2" t="s">
        <v>786</v>
      </c>
      <c r="C182" s="2" t="s">
        <v>232</v>
      </c>
    </row>
    <row r="183" spans="1:3" ht="21" x14ac:dyDescent="0.2">
      <c r="A183" s="1">
        <v>327</v>
      </c>
      <c r="B183" s="2" t="s">
        <v>763</v>
      </c>
      <c r="C183" s="2" t="s">
        <v>232</v>
      </c>
    </row>
    <row r="184" spans="1:3" ht="21" x14ac:dyDescent="0.2">
      <c r="A184" s="1">
        <v>328</v>
      </c>
      <c r="B184" s="2" t="s">
        <v>782</v>
      </c>
      <c r="C184" s="2" t="s">
        <v>232</v>
      </c>
    </row>
    <row r="185" spans="1:3" ht="21" x14ac:dyDescent="0.2">
      <c r="A185" s="1">
        <v>332</v>
      </c>
      <c r="B185" s="2" t="s">
        <v>733</v>
      </c>
      <c r="C185" s="2" t="s">
        <v>232</v>
      </c>
    </row>
    <row r="186" spans="1:3" ht="21" x14ac:dyDescent="0.2">
      <c r="A186" s="1">
        <v>333</v>
      </c>
      <c r="B186" s="2" t="s">
        <v>718</v>
      </c>
      <c r="C186" s="2" t="s">
        <v>232</v>
      </c>
    </row>
    <row r="187" spans="1:3" ht="21" x14ac:dyDescent="0.2">
      <c r="A187" s="1">
        <v>336</v>
      </c>
      <c r="B187" s="2" t="s">
        <v>742</v>
      </c>
      <c r="C187" s="2" t="s">
        <v>232</v>
      </c>
    </row>
    <row r="188" spans="1:3" ht="21" x14ac:dyDescent="0.2">
      <c r="A188" s="1">
        <v>338</v>
      </c>
      <c r="B188" s="2" t="s">
        <v>740</v>
      </c>
      <c r="C188" s="2" t="s">
        <v>232</v>
      </c>
    </row>
    <row r="189" spans="1:3" ht="21" x14ac:dyDescent="0.2">
      <c r="A189" s="1">
        <v>339</v>
      </c>
      <c r="B189" s="2" t="s">
        <v>734</v>
      </c>
      <c r="C189" s="2" t="s">
        <v>232</v>
      </c>
    </row>
    <row r="190" spans="1:3" ht="21" x14ac:dyDescent="0.2">
      <c r="A190" s="1">
        <v>343</v>
      </c>
      <c r="B190" s="2" t="s">
        <v>747</v>
      </c>
      <c r="C190" s="2" t="s">
        <v>232</v>
      </c>
    </row>
    <row r="191" spans="1:3" ht="21" x14ac:dyDescent="0.2">
      <c r="A191" s="1">
        <v>345</v>
      </c>
      <c r="B191" s="2" t="s">
        <v>721</v>
      </c>
      <c r="C191" s="2" t="s">
        <v>232</v>
      </c>
    </row>
    <row r="192" spans="1:3" ht="21" x14ac:dyDescent="0.2">
      <c r="A192" s="1">
        <v>347</v>
      </c>
      <c r="B192" s="2" t="s">
        <v>749</v>
      </c>
      <c r="C192" s="2" t="s">
        <v>232</v>
      </c>
    </row>
    <row r="193" spans="1:3" ht="21" x14ac:dyDescent="0.2">
      <c r="A193" s="1">
        <v>113</v>
      </c>
      <c r="B193" s="2" t="s">
        <v>802</v>
      </c>
      <c r="C193" s="2" t="s">
        <v>420</v>
      </c>
    </row>
    <row r="194" spans="1:3" ht="21" x14ac:dyDescent="0.2">
      <c r="A194" s="1">
        <v>115</v>
      </c>
      <c r="B194" s="2" t="s">
        <v>799</v>
      </c>
      <c r="C194" s="2" t="s">
        <v>420</v>
      </c>
    </row>
    <row r="195" spans="1:3" ht="21" x14ac:dyDescent="0.2">
      <c r="A195" s="1">
        <v>116</v>
      </c>
      <c r="B195" s="2" t="s">
        <v>812</v>
      </c>
      <c r="C195" s="2" t="s">
        <v>420</v>
      </c>
    </row>
    <row r="196" spans="1:3" ht="21" x14ac:dyDescent="0.2">
      <c r="A196" s="1">
        <v>120</v>
      </c>
      <c r="B196" s="2" t="s">
        <v>830</v>
      </c>
      <c r="C196" s="2" t="s">
        <v>420</v>
      </c>
    </row>
    <row r="197" spans="1:3" ht="21" x14ac:dyDescent="0.2">
      <c r="A197" s="1">
        <v>121</v>
      </c>
      <c r="B197" s="2" t="s">
        <v>795</v>
      </c>
      <c r="C197" s="2" t="s">
        <v>420</v>
      </c>
    </row>
    <row r="198" spans="1:3" ht="21" x14ac:dyDescent="0.2">
      <c r="A198" s="1">
        <v>123</v>
      </c>
      <c r="B198" s="2" t="s">
        <v>789</v>
      </c>
      <c r="C198" s="2" t="s">
        <v>420</v>
      </c>
    </row>
    <row r="199" spans="1:3" ht="21" x14ac:dyDescent="0.2">
      <c r="A199" s="1">
        <v>128</v>
      </c>
      <c r="B199" s="2" t="s">
        <v>840</v>
      </c>
      <c r="C199" s="2" t="s">
        <v>420</v>
      </c>
    </row>
    <row r="200" spans="1:3" ht="21" x14ac:dyDescent="0.2">
      <c r="A200" s="1">
        <v>130</v>
      </c>
      <c r="B200" s="2" t="s">
        <v>811</v>
      </c>
      <c r="C200" s="2" t="s">
        <v>420</v>
      </c>
    </row>
    <row r="201" spans="1:3" ht="21" x14ac:dyDescent="0.2">
      <c r="A201" s="1">
        <v>131</v>
      </c>
      <c r="B201" s="2" t="s">
        <v>788</v>
      </c>
      <c r="C201" s="2" t="s">
        <v>420</v>
      </c>
    </row>
    <row r="202" spans="1:3" ht="21" x14ac:dyDescent="0.2">
      <c r="A202" s="1">
        <v>139</v>
      </c>
      <c r="B202" s="2" t="s">
        <v>824</v>
      </c>
      <c r="C202" s="2" t="s">
        <v>420</v>
      </c>
    </row>
    <row r="203" spans="1:3" ht="21" x14ac:dyDescent="0.2">
      <c r="A203" s="1">
        <v>140</v>
      </c>
      <c r="B203" s="2" t="s">
        <v>817</v>
      </c>
      <c r="C203" s="2" t="s">
        <v>420</v>
      </c>
    </row>
    <row r="204" spans="1:3" ht="21" x14ac:dyDescent="0.2">
      <c r="A204" s="1">
        <v>142</v>
      </c>
      <c r="B204" s="2" t="s">
        <v>792</v>
      </c>
      <c r="C204" s="2" t="s">
        <v>420</v>
      </c>
    </row>
    <row r="205" spans="1:3" ht="21" x14ac:dyDescent="0.2">
      <c r="A205" s="1">
        <v>143</v>
      </c>
      <c r="B205" s="2" t="s">
        <v>834</v>
      </c>
      <c r="C205" s="2" t="s">
        <v>420</v>
      </c>
    </row>
    <row r="206" spans="1:3" ht="21" x14ac:dyDescent="0.2">
      <c r="A206" s="1">
        <v>156</v>
      </c>
      <c r="B206" s="2" t="s">
        <v>822</v>
      </c>
      <c r="C206" s="2" t="s">
        <v>420</v>
      </c>
    </row>
    <row r="207" spans="1:3" ht="21" x14ac:dyDescent="0.2">
      <c r="A207" s="1">
        <v>162</v>
      </c>
      <c r="B207" s="2" t="s">
        <v>816</v>
      </c>
      <c r="C207" s="2" t="s">
        <v>420</v>
      </c>
    </row>
    <row r="208" spans="1:3" ht="21" x14ac:dyDescent="0.2">
      <c r="A208" s="1">
        <v>165</v>
      </c>
      <c r="B208" s="2" t="s">
        <v>813</v>
      </c>
      <c r="C208" s="2" t="s">
        <v>420</v>
      </c>
    </row>
    <row r="209" spans="1:3" ht="21" x14ac:dyDescent="0.2">
      <c r="A209" s="1">
        <v>168</v>
      </c>
      <c r="B209" s="2" t="s">
        <v>853</v>
      </c>
      <c r="C209" s="2" t="s">
        <v>420</v>
      </c>
    </row>
    <row r="210" spans="1:3" ht="21" x14ac:dyDescent="0.2">
      <c r="A210" s="1">
        <v>171</v>
      </c>
      <c r="B210" s="2" t="s">
        <v>814</v>
      </c>
      <c r="C210" s="2" t="s">
        <v>420</v>
      </c>
    </row>
    <row r="211" spans="1:3" ht="21" x14ac:dyDescent="0.2">
      <c r="A211" s="1">
        <v>172</v>
      </c>
      <c r="B211" s="2" t="s">
        <v>854</v>
      </c>
      <c r="C211" s="2" t="s">
        <v>420</v>
      </c>
    </row>
    <row r="212" spans="1:3" ht="21" x14ac:dyDescent="0.2">
      <c r="A212" s="1">
        <v>179</v>
      </c>
      <c r="B212" s="2" t="s">
        <v>829</v>
      </c>
      <c r="C212" s="2" t="s">
        <v>420</v>
      </c>
    </row>
    <row r="213" spans="1:3" ht="21" x14ac:dyDescent="0.2">
      <c r="A213" s="1">
        <v>181</v>
      </c>
      <c r="B213" s="2" t="s">
        <v>856</v>
      </c>
      <c r="C213" s="2" t="s">
        <v>420</v>
      </c>
    </row>
    <row r="214" spans="1:3" ht="21" x14ac:dyDescent="0.2">
      <c r="A214" s="1">
        <v>182</v>
      </c>
      <c r="B214" s="2" t="s">
        <v>866</v>
      </c>
      <c r="C214" s="2" t="s">
        <v>420</v>
      </c>
    </row>
    <row r="215" spans="1:3" ht="21" x14ac:dyDescent="0.2">
      <c r="A215" s="1">
        <v>183</v>
      </c>
      <c r="B215" s="2" t="s">
        <v>851</v>
      </c>
      <c r="C215" s="2" t="s">
        <v>420</v>
      </c>
    </row>
    <row r="216" spans="1:3" ht="21" x14ac:dyDescent="0.2">
      <c r="A216" s="1">
        <v>184</v>
      </c>
      <c r="B216" s="2" t="s">
        <v>849</v>
      </c>
      <c r="C216" s="2" t="s">
        <v>420</v>
      </c>
    </row>
    <row r="217" spans="1:3" ht="42" x14ac:dyDescent="0.2">
      <c r="A217" s="1">
        <v>185</v>
      </c>
      <c r="B217" s="2" t="s">
        <v>807</v>
      </c>
      <c r="C217" s="2" t="s">
        <v>420</v>
      </c>
    </row>
    <row r="218" spans="1:3" ht="21" x14ac:dyDescent="0.2">
      <c r="A218" s="1">
        <v>186</v>
      </c>
      <c r="B218" s="2" t="s">
        <v>808</v>
      </c>
      <c r="C218" s="2" t="s">
        <v>420</v>
      </c>
    </row>
    <row r="219" spans="1:3" ht="21" x14ac:dyDescent="0.2">
      <c r="A219" s="1">
        <v>187</v>
      </c>
      <c r="B219" s="2" t="s">
        <v>837</v>
      </c>
      <c r="C219" s="2" t="s">
        <v>420</v>
      </c>
    </row>
    <row r="220" spans="1:3" ht="21" x14ac:dyDescent="0.2">
      <c r="A220" s="1">
        <v>190</v>
      </c>
      <c r="B220" s="2" t="s">
        <v>862</v>
      </c>
      <c r="C220" s="2" t="s">
        <v>420</v>
      </c>
    </row>
    <row r="221" spans="1:3" ht="21" x14ac:dyDescent="0.2">
      <c r="A221" s="1">
        <v>192</v>
      </c>
      <c r="B221" s="2" t="s">
        <v>848</v>
      </c>
      <c r="C221" s="2" t="s">
        <v>420</v>
      </c>
    </row>
    <row r="222" spans="1:3" ht="21" x14ac:dyDescent="0.2">
      <c r="A222" s="1">
        <v>200</v>
      </c>
      <c r="B222" s="2" t="s">
        <v>836</v>
      </c>
      <c r="C222" s="2" t="s">
        <v>420</v>
      </c>
    </row>
    <row r="223" spans="1:3" ht="21" x14ac:dyDescent="0.2">
      <c r="A223" s="1">
        <v>202</v>
      </c>
      <c r="B223" s="2" t="s">
        <v>863</v>
      </c>
      <c r="C223" s="2" t="s">
        <v>420</v>
      </c>
    </row>
    <row r="224" spans="1:3" ht="21" x14ac:dyDescent="0.2">
      <c r="A224" s="1">
        <v>204</v>
      </c>
      <c r="B224" s="2" t="s">
        <v>810</v>
      </c>
      <c r="C224" s="2" t="s">
        <v>420</v>
      </c>
    </row>
    <row r="225" spans="1:3" ht="21" x14ac:dyDescent="0.2">
      <c r="A225" s="1">
        <v>208</v>
      </c>
      <c r="B225" s="2" t="s">
        <v>801</v>
      </c>
      <c r="C225" s="2" t="s">
        <v>420</v>
      </c>
    </row>
    <row r="226" spans="1:3" ht="21" x14ac:dyDescent="0.2">
      <c r="A226" s="1">
        <v>209</v>
      </c>
      <c r="B226" s="2" t="s">
        <v>806</v>
      </c>
      <c r="C226" s="2" t="s">
        <v>420</v>
      </c>
    </row>
    <row r="227" spans="1:3" ht="21" x14ac:dyDescent="0.2">
      <c r="A227" s="1">
        <v>215</v>
      </c>
      <c r="B227" s="2" t="s">
        <v>818</v>
      </c>
      <c r="C227" s="2" t="s">
        <v>420</v>
      </c>
    </row>
    <row r="228" spans="1:3" ht="21" x14ac:dyDescent="0.2">
      <c r="A228" s="1">
        <v>219</v>
      </c>
      <c r="B228" s="2" t="s">
        <v>790</v>
      </c>
      <c r="C228" s="2" t="s">
        <v>420</v>
      </c>
    </row>
    <row r="229" spans="1:3" ht="21" x14ac:dyDescent="0.2">
      <c r="A229" s="1">
        <v>220</v>
      </c>
      <c r="B229" s="2" t="s">
        <v>835</v>
      </c>
      <c r="C229" s="2" t="s">
        <v>420</v>
      </c>
    </row>
    <row r="230" spans="1:3" ht="21" x14ac:dyDescent="0.2">
      <c r="A230" s="1">
        <v>233</v>
      </c>
      <c r="B230" s="2" t="s">
        <v>855</v>
      </c>
      <c r="C230" s="2" t="s">
        <v>420</v>
      </c>
    </row>
    <row r="231" spans="1:3" ht="21" x14ac:dyDescent="0.2">
      <c r="A231" s="1">
        <v>242</v>
      </c>
      <c r="B231" s="2" t="s">
        <v>793</v>
      </c>
      <c r="C231" s="2" t="s">
        <v>420</v>
      </c>
    </row>
    <row r="232" spans="1:3" ht="21" x14ac:dyDescent="0.2">
      <c r="A232" s="1">
        <v>243</v>
      </c>
      <c r="B232" s="2" t="s">
        <v>826</v>
      </c>
      <c r="C232" s="2" t="s">
        <v>420</v>
      </c>
    </row>
    <row r="233" spans="1:3" ht="21" x14ac:dyDescent="0.2">
      <c r="A233" s="1">
        <v>244</v>
      </c>
      <c r="B233" s="2" t="s">
        <v>861</v>
      </c>
      <c r="C233" s="2" t="s">
        <v>420</v>
      </c>
    </row>
    <row r="234" spans="1:3" ht="21" x14ac:dyDescent="0.2">
      <c r="A234" s="1">
        <v>246</v>
      </c>
      <c r="B234" s="2" t="s">
        <v>798</v>
      </c>
      <c r="C234" s="2" t="s">
        <v>420</v>
      </c>
    </row>
    <row r="235" spans="1:3" ht="21" x14ac:dyDescent="0.2">
      <c r="A235" s="1">
        <v>249</v>
      </c>
      <c r="B235" s="2" t="s">
        <v>821</v>
      </c>
      <c r="C235" s="2" t="s">
        <v>420</v>
      </c>
    </row>
    <row r="236" spans="1:3" ht="21" x14ac:dyDescent="0.2">
      <c r="A236" s="1">
        <v>252</v>
      </c>
      <c r="B236" s="2" t="s">
        <v>823</v>
      </c>
      <c r="C236" s="2" t="s">
        <v>420</v>
      </c>
    </row>
    <row r="237" spans="1:3" ht="21" x14ac:dyDescent="0.2">
      <c r="A237" s="1">
        <v>254</v>
      </c>
      <c r="B237" s="2" t="s">
        <v>803</v>
      </c>
      <c r="C237" s="2" t="s">
        <v>420</v>
      </c>
    </row>
    <row r="238" spans="1:3" ht="21" x14ac:dyDescent="0.2">
      <c r="A238" s="1">
        <v>263</v>
      </c>
      <c r="B238" s="2" t="s">
        <v>842</v>
      </c>
      <c r="C238" s="2" t="s">
        <v>420</v>
      </c>
    </row>
    <row r="239" spans="1:3" ht="21" x14ac:dyDescent="0.2">
      <c r="A239" s="1">
        <v>264</v>
      </c>
      <c r="B239" s="2" t="s">
        <v>833</v>
      </c>
      <c r="C239" s="2" t="s">
        <v>420</v>
      </c>
    </row>
    <row r="240" spans="1:3" ht="21" x14ac:dyDescent="0.2">
      <c r="A240" s="1">
        <v>265</v>
      </c>
      <c r="B240" s="2" t="s">
        <v>845</v>
      </c>
      <c r="C240" s="2" t="s">
        <v>420</v>
      </c>
    </row>
    <row r="241" spans="1:3" ht="21" x14ac:dyDescent="0.2">
      <c r="A241" s="1">
        <v>266</v>
      </c>
      <c r="B241" s="2" t="s">
        <v>846</v>
      </c>
      <c r="C241" s="2" t="s">
        <v>420</v>
      </c>
    </row>
    <row r="242" spans="1:3" ht="21" x14ac:dyDescent="0.2">
      <c r="A242" s="1">
        <v>267</v>
      </c>
      <c r="B242" s="2" t="s">
        <v>847</v>
      </c>
      <c r="C242" s="2" t="s">
        <v>420</v>
      </c>
    </row>
    <row r="243" spans="1:3" ht="21" x14ac:dyDescent="0.2">
      <c r="A243" s="1">
        <v>269</v>
      </c>
      <c r="B243" s="2" t="s">
        <v>857</v>
      </c>
      <c r="C243" s="2" t="s">
        <v>420</v>
      </c>
    </row>
    <row r="244" spans="1:3" ht="42" x14ac:dyDescent="0.2">
      <c r="A244" s="1">
        <v>271</v>
      </c>
      <c r="B244" s="2" t="s">
        <v>820</v>
      </c>
      <c r="C244" s="2" t="s">
        <v>420</v>
      </c>
    </row>
    <row r="245" spans="1:3" ht="21" x14ac:dyDescent="0.2">
      <c r="A245" s="1">
        <v>273</v>
      </c>
      <c r="B245" s="2" t="s">
        <v>844</v>
      </c>
      <c r="C245" s="2" t="s">
        <v>420</v>
      </c>
    </row>
    <row r="246" spans="1:3" ht="21" x14ac:dyDescent="0.2">
      <c r="A246" s="1">
        <v>274</v>
      </c>
      <c r="B246" s="2" t="s">
        <v>815</v>
      </c>
      <c r="C246" s="2" t="s">
        <v>420</v>
      </c>
    </row>
    <row r="247" spans="1:3" ht="21" x14ac:dyDescent="0.2">
      <c r="A247" s="1">
        <v>277</v>
      </c>
      <c r="B247" s="2" t="s">
        <v>838</v>
      </c>
      <c r="C247" s="2" t="s">
        <v>420</v>
      </c>
    </row>
    <row r="248" spans="1:3" ht="21" x14ac:dyDescent="0.2">
      <c r="A248" s="1">
        <v>278</v>
      </c>
      <c r="B248" s="2" t="s">
        <v>843</v>
      </c>
      <c r="C248" s="2" t="s">
        <v>420</v>
      </c>
    </row>
    <row r="249" spans="1:3" ht="21" x14ac:dyDescent="0.2">
      <c r="A249" s="1">
        <v>283</v>
      </c>
      <c r="B249" s="2" t="s">
        <v>809</v>
      </c>
      <c r="C249" s="2" t="s">
        <v>420</v>
      </c>
    </row>
    <row r="250" spans="1:3" ht="21" x14ac:dyDescent="0.2">
      <c r="A250" s="1">
        <v>285</v>
      </c>
      <c r="B250" s="2" t="s">
        <v>827</v>
      </c>
      <c r="C250" s="2" t="s">
        <v>420</v>
      </c>
    </row>
    <row r="251" spans="1:3" ht="21" x14ac:dyDescent="0.2">
      <c r="A251" s="1">
        <v>286</v>
      </c>
      <c r="B251" s="2" t="s">
        <v>860</v>
      </c>
      <c r="C251" s="2" t="s">
        <v>420</v>
      </c>
    </row>
    <row r="252" spans="1:3" ht="21" x14ac:dyDescent="0.2">
      <c r="A252" s="1">
        <v>293</v>
      </c>
      <c r="B252" s="2" t="s">
        <v>864</v>
      </c>
      <c r="C252" s="2" t="s">
        <v>420</v>
      </c>
    </row>
    <row r="253" spans="1:3" ht="21" x14ac:dyDescent="0.2">
      <c r="A253" s="1">
        <v>298</v>
      </c>
      <c r="B253" s="2" t="s">
        <v>791</v>
      </c>
      <c r="C253" s="2" t="s">
        <v>420</v>
      </c>
    </row>
    <row r="254" spans="1:3" ht="21" x14ac:dyDescent="0.2">
      <c r="A254" s="1">
        <v>300</v>
      </c>
      <c r="B254" s="2" t="s">
        <v>832</v>
      </c>
      <c r="C254" s="2" t="s">
        <v>420</v>
      </c>
    </row>
    <row r="255" spans="1:3" ht="21" x14ac:dyDescent="0.2">
      <c r="A255" s="1">
        <v>304</v>
      </c>
      <c r="B255" s="2" t="s">
        <v>794</v>
      </c>
      <c r="C255" s="2" t="s">
        <v>420</v>
      </c>
    </row>
    <row r="256" spans="1:3" ht="21" x14ac:dyDescent="0.2">
      <c r="A256" s="1">
        <v>309</v>
      </c>
      <c r="B256" s="2" t="s">
        <v>841</v>
      </c>
      <c r="C256" s="2" t="s">
        <v>420</v>
      </c>
    </row>
    <row r="257" spans="1:3" ht="21" x14ac:dyDescent="0.2">
      <c r="A257" s="1">
        <v>311</v>
      </c>
      <c r="B257" s="2" t="s">
        <v>796</v>
      </c>
      <c r="C257" s="2" t="s">
        <v>420</v>
      </c>
    </row>
    <row r="258" spans="1:3" ht="21" x14ac:dyDescent="0.2">
      <c r="A258" s="1">
        <v>317</v>
      </c>
      <c r="B258" s="2" t="s">
        <v>865</v>
      </c>
      <c r="C258" s="2" t="s">
        <v>420</v>
      </c>
    </row>
    <row r="259" spans="1:3" ht="21" x14ac:dyDescent="0.2">
      <c r="A259" s="1">
        <v>318</v>
      </c>
      <c r="B259" s="2" t="s">
        <v>805</v>
      </c>
      <c r="C259" s="2" t="s">
        <v>420</v>
      </c>
    </row>
    <row r="260" spans="1:3" ht="21" x14ac:dyDescent="0.2">
      <c r="A260" s="1">
        <v>319</v>
      </c>
      <c r="B260" s="2" t="s">
        <v>800</v>
      </c>
      <c r="C260" s="2" t="s">
        <v>420</v>
      </c>
    </row>
    <row r="261" spans="1:3" ht="21" x14ac:dyDescent="0.2">
      <c r="A261" s="1">
        <v>322</v>
      </c>
      <c r="B261" s="2" t="s">
        <v>828</v>
      </c>
      <c r="C261" s="2" t="s">
        <v>420</v>
      </c>
    </row>
    <row r="262" spans="1:3" ht="21" x14ac:dyDescent="0.2">
      <c r="A262" s="1">
        <v>323</v>
      </c>
      <c r="B262" s="2" t="s">
        <v>825</v>
      </c>
      <c r="C262" s="2" t="s">
        <v>420</v>
      </c>
    </row>
    <row r="263" spans="1:3" ht="21" x14ac:dyDescent="0.2">
      <c r="A263" s="1">
        <v>324</v>
      </c>
      <c r="B263" s="2" t="s">
        <v>839</v>
      </c>
      <c r="C263" s="2" t="s">
        <v>420</v>
      </c>
    </row>
    <row r="264" spans="1:3" ht="21" x14ac:dyDescent="0.2">
      <c r="A264" s="1">
        <v>325</v>
      </c>
      <c r="B264" s="2" t="s">
        <v>804</v>
      </c>
      <c r="C264" s="2" t="s">
        <v>420</v>
      </c>
    </row>
    <row r="265" spans="1:3" ht="21" x14ac:dyDescent="0.2">
      <c r="A265" s="1">
        <v>326</v>
      </c>
      <c r="B265" s="2" t="s">
        <v>819</v>
      </c>
      <c r="C265" s="2" t="s">
        <v>420</v>
      </c>
    </row>
    <row r="266" spans="1:3" ht="21" x14ac:dyDescent="0.2">
      <c r="A266" s="1">
        <v>330</v>
      </c>
      <c r="B266" s="2" t="s">
        <v>831</v>
      </c>
      <c r="C266" s="2" t="s">
        <v>420</v>
      </c>
    </row>
    <row r="267" spans="1:3" ht="21" x14ac:dyDescent="0.2">
      <c r="A267" s="1">
        <v>337</v>
      </c>
      <c r="B267" s="2" t="s">
        <v>850</v>
      </c>
      <c r="C267" s="2" t="s">
        <v>420</v>
      </c>
    </row>
    <row r="268" spans="1:3" ht="21" x14ac:dyDescent="0.2">
      <c r="A268" s="1">
        <v>340</v>
      </c>
      <c r="B268" s="2" t="s">
        <v>858</v>
      </c>
      <c r="C268" s="2" t="s">
        <v>420</v>
      </c>
    </row>
    <row r="269" spans="1:3" ht="21" x14ac:dyDescent="0.2">
      <c r="A269" s="1">
        <v>341</v>
      </c>
      <c r="B269" s="2" t="s">
        <v>859</v>
      </c>
      <c r="C269" s="2" t="s">
        <v>420</v>
      </c>
    </row>
    <row r="270" spans="1:3" ht="21" x14ac:dyDescent="0.2">
      <c r="A270" s="1">
        <v>344</v>
      </c>
      <c r="B270" s="2" t="s">
        <v>797</v>
      </c>
      <c r="C270" s="2" t="s">
        <v>420</v>
      </c>
    </row>
    <row r="271" spans="1:3" ht="21" x14ac:dyDescent="0.2">
      <c r="A271" s="1">
        <v>346</v>
      </c>
      <c r="B271" s="2" t="s">
        <v>852</v>
      </c>
      <c r="C271" s="2" t="s">
        <v>420</v>
      </c>
    </row>
    <row r="272" spans="1:3" ht="21" x14ac:dyDescent="0.2">
      <c r="A272" s="1">
        <v>118</v>
      </c>
      <c r="B272" s="2" t="s">
        <v>2413</v>
      </c>
      <c r="C272" s="4" t="s">
        <v>2419</v>
      </c>
    </row>
    <row r="273" spans="1:3" ht="21" x14ac:dyDescent="0.2">
      <c r="A273" s="1">
        <v>122</v>
      </c>
      <c r="B273" s="2" t="s">
        <v>2354</v>
      </c>
      <c r="C273" s="4" t="s">
        <v>2419</v>
      </c>
    </row>
    <row r="274" spans="1:3" ht="21" x14ac:dyDescent="0.2">
      <c r="A274" s="1">
        <v>124</v>
      </c>
      <c r="B274" s="2" t="s">
        <v>2391</v>
      </c>
      <c r="C274" s="4" t="s">
        <v>2419</v>
      </c>
    </row>
    <row r="275" spans="1:3" ht="21" x14ac:dyDescent="0.2">
      <c r="A275" s="1">
        <v>126</v>
      </c>
      <c r="B275" s="2" t="s">
        <v>2351</v>
      </c>
      <c r="C275" s="4" t="s">
        <v>2419</v>
      </c>
    </row>
    <row r="276" spans="1:3" ht="21" x14ac:dyDescent="0.2">
      <c r="A276" s="1">
        <v>127</v>
      </c>
      <c r="B276" s="2" t="s">
        <v>2411</v>
      </c>
      <c r="C276" s="4" t="s">
        <v>2419</v>
      </c>
    </row>
    <row r="277" spans="1:3" ht="21" x14ac:dyDescent="0.2">
      <c r="A277" s="1">
        <v>132</v>
      </c>
      <c r="B277" s="2" t="s">
        <v>2358</v>
      </c>
      <c r="C277" s="4" t="s">
        <v>2419</v>
      </c>
    </row>
    <row r="278" spans="1:3" ht="21" x14ac:dyDescent="0.2">
      <c r="A278" s="1">
        <v>136</v>
      </c>
      <c r="B278" s="2" t="s">
        <v>2394</v>
      </c>
      <c r="C278" s="4" t="s">
        <v>2419</v>
      </c>
    </row>
    <row r="279" spans="1:3" ht="21" x14ac:dyDescent="0.2">
      <c r="A279" s="1">
        <v>138</v>
      </c>
      <c r="B279" s="2" t="s">
        <v>2403</v>
      </c>
      <c r="C279" s="4" t="s">
        <v>2419</v>
      </c>
    </row>
    <row r="280" spans="1:3" ht="21" x14ac:dyDescent="0.2">
      <c r="A280" s="1">
        <v>141</v>
      </c>
      <c r="B280" s="2" t="s">
        <v>2390</v>
      </c>
      <c r="C280" s="4" t="s">
        <v>2419</v>
      </c>
    </row>
    <row r="281" spans="1:3" ht="21" x14ac:dyDescent="0.2">
      <c r="A281" s="1">
        <v>144</v>
      </c>
      <c r="B281" s="2" t="s">
        <v>2361</v>
      </c>
      <c r="C281" s="4" t="s">
        <v>2419</v>
      </c>
    </row>
    <row r="282" spans="1:3" ht="21" x14ac:dyDescent="0.2">
      <c r="A282" s="1">
        <v>151</v>
      </c>
      <c r="B282" s="2" t="s">
        <v>2349</v>
      </c>
      <c r="C282" s="4" t="s">
        <v>2419</v>
      </c>
    </row>
    <row r="283" spans="1:3" ht="21" x14ac:dyDescent="0.2">
      <c r="A283" s="1">
        <v>155</v>
      </c>
      <c r="B283" s="2" t="s">
        <v>2353</v>
      </c>
      <c r="C283" s="4" t="s">
        <v>2419</v>
      </c>
    </row>
    <row r="284" spans="1:3" ht="21" x14ac:dyDescent="0.2">
      <c r="A284" s="1">
        <v>157</v>
      </c>
      <c r="B284" s="2" t="s">
        <v>2347</v>
      </c>
      <c r="C284" s="4" t="s">
        <v>2419</v>
      </c>
    </row>
    <row r="285" spans="1:3" ht="21" x14ac:dyDescent="0.2">
      <c r="A285" s="1">
        <v>158</v>
      </c>
      <c r="B285" s="2" t="s">
        <v>2418</v>
      </c>
      <c r="C285" s="4" t="s">
        <v>2419</v>
      </c>
    </row>
    <row r="286" spans="1:3" ht="21" x14ac:dyDescent="0.2">
      <c r="A286" s="1">
        <v>160</v>
      </c>
      <c r="B286" s="2" t="s">
        <v>2359</v>
      </c>
      <c r="C286" s="4" t="s">
        <v>2419</v>
      </c>
    </row>
    <row r="287" spans="1:3" ht="21" x14ac:dyDescent="0.2">
      <c r="A287" s="1">
        <v>161</v>
      </c>
      <c r="B287" s="2" t="s">
        <v>2372</v>
      </c>
      <c r="C287" s="4" t="s">
        <v>2419</v>
      </c>
    </row>
    <row r="288" spans="1:3" ht="21" x14ac:dyDescent="0.2">
      <c r="A288" s="1">
        <v>167</v>
      </c>
      <c r="B288" s="2" t="s">
        <v>2341</v>
      </c>
      <c r="C288" s="4" t="s">
        <v>2419</v>
      </c>
    </row>
    <row r="289" spans="1:3" ht="21" x14ac:dyDescent="0.2">
      <c r="A289" s="1">
        <v>173</v>
      </c>
      <c r="B289" s="2" t="s">
        <v>2402</v>
      </c>
      <c r="C289" s="4" t="s">
        <v>2419</v>
      </c>
    </row>
    <row r="290" spans="1:3" ht="21" x14ac:dyDescent="0.2">
      <c r="A290" s="1">
        <v>175</v>
      </c>
      <c r="B290" s="2" t="s">
        <v>2404</v>
      </c>
      <c r="C290" s="4" t="s">
        <v>2419</v>
      </c>
    </row>
    <row r="291" spans="1:3" ht="21" x14ac:dyDescent="0.2">
      <c r="A291" s="1">
        <v>177</v>
      </c>
      <c r="B291" s="2" t="s">
        <v>2348</v>
      </c>
      <c r="C291" s="4" t="s">
        <v>2419</v>
      </c>
    </row>
    <row r="292" spans="1:3" ht="21" x14ac:dyDescent="0.2">
      <c r="A292" s="1">
        <v>178</v>
      </c>
      <c r="B292" s="2" t="s">
        <v>2410</v>
      </c>
      <c r="C292" s="4" t="s">
        <v>2419</v>
      </c>
    </row>
    <row r="293" spans="1:3" ht="21" x14ac:dyDescent="0.2">
      <c r="A293" s="1">
        <v>180</v>
      </c>
      <c r="B293" s="2" t="s">
        <v>2379</v>
      </c>
      <c r="C293" s="4" t="s">
        <v>2419</v>
      </c>
    </row>
    <row r="294" spans="1:3" ht="21" x14ac:dyDescent="0.2">
      <c r="A294" s="1">
        <v>189</v>
      </c>
      <c r="B294" s="2" t="s">
        <v>2406</v>
      </c>
      <c r="C294" s="4" t="s">
        <v>2419</v>
      </c>
    </row>
    <row r="295" spans="1:3" ht="21" x14ac:dyDescent="0.2">
      <c r="A295" s="1">
        <v>193</v>
      </c>
      <c r="B295" s="2" t="s">
        <v>2407</v>
      </c>
      <c r="C295" s="4" t="s">
        <v>2419</v>
      </c>
    </row>
    <row r="296" spans="1:3" ht="21" x14ac:dyDescent="0.2">
      <c r="A296" s="1">
        <v>197</v>
      </c>
      <c r="B296" s="2" t="s">
        <v>2342</v>
      </c>
      <c r="C296" s="4" t="s">
        <v>2419</v>
      </c>
    </row>
    <row r="297" spans="1:3" ht="21" x14ac:dyDescent="0.2">
      <c r="A297" s="1">
        <v>198</v>
      </c>
      <c r="B297" s="2" t="s">
        <v>2363</v>
      </c>
      <c r="C297" s="4" t="s">
        <v>2419</v>
      </c>
    </row>
    <row r="298" spans="1:3" ht="21" x14ac:dyDescent="0.2">
      <c r="A298" s="1">
        <v>201</v>
      </c>
      <c r="B298" s="2" t="s">
        <v>2350</v>
      </c>
      <c r="C298" s="4" t="s">
        <v>2419</v>
      </c>
    </row>
    <row r="299" spans="1:3" ht="21" x14ac:dyDescent="0.2">
      <c r="A299" s="1">
        <v>203</v>
      </c>
      <c r="B299" s="2" t="s">
        <v>2395</v>
      </c>
      <c r="C299" s="4" t="s">
        <v>2419</v>
      </c>
    </row>
    <row r="300" spans="1:3" ht="21" x14ac:dyDescent="0.2">
      <c r="A300" s="1">
        <v>206</v>
      </c>
      <c r="B300" s="2" t="s">
        <v>2374</v>
      </c>
      <c r="C300" s="4" t="s">
        <v>2419</v>
      </c>
    </row>
    <row r="301" spans="1:3" ht="21" x14ac:dyDescent="0.2">
      <c r="A301" s="1">
        <v>207</v>
      </c>
      <c r="B301" s="2" t="s">
        <v>2366</v>
      </c>
      <c r="C301" s="4" t="s">
        <v>2419</v>
      </c>
    </row>
    <row r="302" spans="1:3" ht="21" x14ac:dyDescent="0.2">
      <c r="A302" s="1">
        <v>211</v>
      </c>
      <c r="B302" s="2" t="s">
        <v>2405</v>
      </c>
      <c r="C302" s="4" t="s">
        <v>2419</v>
      </c>
    </row>
    <row r="303" spans="1:3" ht="21" x14ac:dyDescent="0.2">
      <c r="A303" s="1">
        <v>212</v>
      </c>
      <c r="B303" s="2" t="s">
        <v>2387</v>
      </c>
      <c r="C303" s="4" t="s">
        <v>2419</v>
      </c>
    </row>
    <row r="304" spans="1:3" ht="21" x14ac:dyDescent="0.2">
      <c r="A304" s="1">
        <v>213</v>
      </c>
      <c r="B304" s="2" t="s">
        <v>2409</v>
      </c>
      <c r="C304" s="4" t="s">
        <v>2419</v>
      </c>
    </row>
    <row r="305" spans="1:3" ht="21" x14ac:dyDescent="0.2">
      <c r="A305" s="1">
        <v>214</v>
      </c>
      <c r="B305" s="2" t="s">
        <v>2346</v>
      </c>
      <c r="C305" s="4" t="s">
        <v>2419</v>
      </c>
    </row>
    <row r="306" spans="1:3" ht="21" x14ac:dyDescent="0.2">
      <c r="A306" s="1">
        <v>216</v>
      </c>
      <c r="B306" s="2" t="s">
        <v>2415</v>
      </c>
      <c r="C306" s="4" t="s">
        <v>2419</v>
      </c>
    </row>
    <row r="307" spans="1:3" ht="21" x14ac:dyDescent="0.2">
      <c r="A307" s="1">
        <v>218</v>
      </c>
      <c r="B307" s="2" t="s">
        <v>2362</v>
      </c>
      <c r="C307" s="4" t="s">
        <v>2419</v>
      </c>
    </row>
    <row r="308" spans="1:3" ht="21" x14ac:dyDescent="0.2">
      <c r="A308" s="1">
        <v>221</v>
      </c>
      <c r="B308" s="2" t="s">
        <v>2401</v>
      </c>
      <c r="C308" s="4" t="s">
        <v>2419</v>
      </c>
    </row>
    <row r="309" spans="1:3" ht="21" x14ac:dyDescent="0.2">
      <c r="A309" s="1">
        <v>222</v>
      </c>
      <c r="B309" s="2" t="s">
        <v>2385</v>
      </c>
      <c r="C309" s="4" t="s">
        <v>2419</v>
      </c>
    </row>
    <row r="310" spans="1:3" ht="21" x14ac:dyDescent="0.2">
      <c r="A310" s="1">
        <v>224</v>
      </c>
      <c r="B310" s="2" t="s">
        <v>2352</v>
      </c>
      <c r="C310" s="4" t="s">
        <v>2419</v>
      </c>
    </row>
    <row r="311" spans="1:3" ht="21" x14ac:dyDescent="0.2">
      <c r="A311" s="1">
        <v>226</v>
      </c>
      <c r="B311" s="2" t="s">
        <v>2360</v>
      </c>
      <c r="C311" s="4" t="s">
        <v>2419</v>
      </c>
    </row>
    <row r="312" spans="1:3" ht="21" x14ac:dyDescent="0.2">
      <c r="A312" s="1">
        <v>228</v>
      </c>
      <c r="B312" s="2" t="s">
        <v>2343</v>
      </c>
      <c r="C312" s="4" t="s">
        <v>2419</v>
      </c>
    </row>
    <row r="313" spans="1:3" ht="21" x14ac:dyDescent="0.2">
      <c r="A313" s="1">
        <v>232</v>
      </c>
      <c r="B313" s="2" t="s">
        <v>2377</v>
      </c>
      <c r="C313" s="4" t="s">
        <v>2419</v>
      </c>
    </row>
    <row r="314" spans="1:3" ht="21" x14ac:dyDescent="0.2">
      <c r="A314" s="1">
        <v>234</v>
      </c>
      <c r="B314" s="2" t="s">
        <v>2400</v>
      </c>
      <c r="C314" s="4" t="s">
        <v>2419</v>
      </c>
    </row>
    <row r="315" spans="1:3" ht="21" x14ac:dyDescent="0.2">
      <c r="A315" s="1">
        <v>237</v>
      </c>
      <c r="B315" s="2" t="s">
        <v>2389</v>
      </c>
      <c r="C315" s="4" t="s">
        <v>2419</v>
      </c>
    </row>
    <row r="316" spans="1:3" ht="21" x14ac:dyDescent="0.2">
      <c r="A316" s="1">
        <v>241</v>
      </c>
      <c r="B316" s="2" t="s">
        <v>2383</v>
      </c>
      <c r="C316" s="4" t="s">
        <v>2419</v>
      </c>
    </row>
    <row r="317" spans="1:3" ht="21" x14ac:dyDescent="0.2">
      <c r="A317" s="1">
        <v>248</v>
      </c>
      <c r="B317" s="2" t="s">
        <v>2355</v>
      </c>
      <c r="C317" s="4" t="s">
        <v>2419</v>
      </c>
    </row>
    <row r="318" spans="1:3" ht="21" x14ac:dyDescent="0.2">
      <c r="A318" s="1">
        <v>253</v>
      </c>
      <c r="B318" s="2" t="s">
        <v>2393</v>
      </c>
      <c r="C318" s="4" t="s">
        <v>2419</v>
      </c>
    </row>
    <row r="319" spans="1:3" ht="21" x14ac:dyDescent="0.2">
      <c r="A319" s="1">
        <v>255</v>
      </c>
      <c r="B319" s="2" t="s">
        <v>2416</v>
      </c>
      <c r="C319" s="4" t="s">
        <v>2419</v>
      </c>
    </row>
    <row r="320" spans="1:3" ht="21" x14ac:dyDescent="0.2">
      <c r="A320" s="1">
        <v>256</v>
      </c>
      <c r="B320" s="2" t="s">
        <v>2378</v>
      </c>
      <c r="C320" s="4" t="s">
        <v>2419</v>
      </c>
    </row>
    <row r="321" spans="1:3" ht="21" x14ac:dyDescent="0.2">
      <c r="A321" s="1">
        <v>258</v>
      </c>
      <c r="B321" s="2" t="s">
        <v>2371</v>
      </c>
      <c r="C321" s="4" t="s">
        <v>2419</v>
      </c>
    </row>
    <row r="322" spans="1:3" ht="21" x14ac:dyDescent="0.2">
      <c r="A322" s="1">
        <v>259</v>
      </c>
      <c r="B322" s="2" t="s">
        <v>2368</v>
      </c>
      <c r="C322" s="4" t="s">
        <v>2419</v>
      </c>
    </row>
    <row r="323" spans="1:3" ht="21" x14ac:dyDescent="0.2">
      <c r="A323" s="1">
        <v>260</v>
      </c>
      <c r="B323" s="2" t="s">
        <v>2356</v>
      </c>
      <c r="C323" s="4" t="s">
        <v>2419</v>
      </c>
    </row>
    <row r="324" spans="1:3" ht="21" x14ac:dyDescent="0.2">
      <c r="A324" s="1">
        <v>261</v>
      </c>
      <c r="B324" s="2" t="s">
        <v>2344</v>
      </c>
      <c r="C324" s="4" t="s">
        <v>2419</v>
      </c>
    </row>
    <row r="325" spans="1:3" ht="21" x14ac:dyDescent="0.2">
      <c r="A325" s="1">
        <v>262</v>
      </c>
      <c r="B325" s="2" t="s">
        <v>2364</v>
      </c>
      <c r="C325" s="4" t="s">
        <v>2419</v>
      </c>
    </row>
    <row r="326" spans="1:3" ht="21" x14ac:dyDescent="0.2">
      <c r="A326" s="1">
        <v>270</v>
      </c>
      <c r="B326" s="2" t="s">
        <v>2397</v>
      </c>
      <c r="C326" s="4" t="s">
        <v>2419</v>
      </c>
    </row>
    <row r="327" spans="1:3" ht="21" x14ac:dyDescent="0.2">
      <c r="A327" s="1">
        <v>272</v>
      </c>
      <c r="B327" s="2" t="s">
        <v>2370</v>
      </c>
      <c r="C327" s="4" t="s">
        <v>2419</v>
      </c>
    </row>
    <row r="328" spans="1:3" ht="21" x14ac:dyDescent="0.2">
      <c r="A328" s="1">
        <v>279</v>
      </c>
      <c r="B328" s="2" t="s">
        <v>2380</v>
      </c>
      <c r="C328" s="4" t="s">
        <v>2419</v>
      </c>
    </row>
    <row r="329" spans="1:3" ht="21" x14ac:dyDescent="0.2">
      <c r="A329" s="1">
        <v>280</v>
      </c>
      <c r="B329" s="2" t="s">
        <v>2375</v>
      </c>
      <c r="C329" s="4" t="s">
        <v>2419</v>
      </c>
    </row>
    <row r="330" spans="1:3" ht="21" x14ac:dyDescent="0.2">
      <c r="A330" s="1">
        <v>284</v>
      </c>
      <c r="B330" s="2" t="s">
        <v>2365</v>
      </c>
      <c r="C330" s="4" t="s">
        <v>2419</v>
      </c>
    </row>
    <row r="331" spans="1:3" ht="21" x14ac:dyDescent="0.2">
      <c r="A331" s="1">
        <v>287</v>
      </c>
      <c r="B331" s="2" t="s">
        <v>2386</v>
      </c>
      <c r="C331" s="4" t="s">
        <v>2419</v>
      </c>
    </row>
    <row r="332" spans="1:3" ht="21" x14ac:dyDescent="0.2">
      <c r="A332" s="1">
        <v>292</v>
      </c>
      <c r="B332" s="2" t="s">
        <v>2382</v>
      </c>
      <c r="C332" s="4" t="s">
        <v>2419</v>
      </c>
    </row>
    <row r="333" spans="1:3" ht="21" x14ac:dyDescent="0.2">
      <c r="A333" s="1">
        <v>294</v>
      </c>
      <c r="B333" s="2" t="s">
        <v>2376</v>
      </c>
      <c r="C333" s="4" t="s">
        <v>2419</v>
      </c>
    </row>
    <row r="334" spans="1:3" ht="21" x14ac:dyDescent="0.2">
      <c r="A334" s="1">
        <v>296</v>
      </c>
      <c r="B334" s="2" t="s">
        <v>2373</v>
      </c>
      <c r="C334" s="4" t="s">
        <v>2419</v>
      </c>
    </row>
    <row r="335" spans="1:3" ht="42" x14ac:dyDescent="0.2">
      <c r="A335" s="1">
        <v>299</v>
      </c>
      <c r="B335" s="2" t="s">
        <v>2388</v>
      </c>
      <c r="C335" s="4" t="s">
        <v>2419</v>
      </c>
    </row>
    <row r="336" spans="1:3" ht="21" x14ac:dyDescent="0.2">
      <c r="A336" s="1">
        <v>302</v>
      </c>
      <c r="B336" s="2" t="s">
        <v>2384</v>
      </c>
      <c r="C336" s="4" t="s">
        <v>2419</v>
      </c>
    </row>
    <row r="337" spans="1:3" ht="21" x14ac:dyDescent="0.2">
      <c r="A337" s="1">
        <v>306</v>
      </c>
      <c r="B337" s="2" t="s">
        <v>2398</v>
      </c>
      <c r="C337" s="4" t="s">
        <v>2419</v>
      </c>
    </row>
    <row r="338" spans="1:3" ht="21" x14ac:dyDescent="0.2">
      <c r="A338" s="1">
        <v>307</v>
      </c>
      <c r="B338" s="2" t="s">
        <v>2399</v>
      </c>
      <c r="C338" s="4" t="s">
        <v>2419</v>
      </c>
    </row>
    <row r="339" spans="1:3" ht="21" x14ac:dyDescent="0.2">
      <c r="A339" s="1">
        <v>308</v>
      </c>
      <c r="B339" s="2" t="s">
        <v>2381</v>
      </c>
      <c r="C339" s="4" t="s">
        <v>2419</v>
      </c>
    </row>
    <row r="340" spans="1:3" ht="21" x14ac:dyDescent="0.2">
      <c r="A340" s="1">
        <v>312</v>
      </c>
      <c r="B340" s="2" t="s">
        <v>2357</v>
      </c>
      <c r="C340" s="4" t="s">
        <v>2419</v>
      </c>
    </row>
    <row r="341" spans="1:3" ht="21" x14ac:dyDescent="0.2">
      <c r="A341" s="1">
        <v>313</v>
      </c>
      <c r="B341" s="2" t="s">
        <v>2412</v>
      </c>
      <c r="C341" s="4" t="s">
        <v>2419</v>
      </c>
    </row>
    <row r="342" spans="1:3" ht="21" x14ac:dyDescent="0.2">
      <c r="A342" s="1">
        <v>314</v>
      </c>
      <c r="B342" s="2" t="s">
        <v>2414</v>
      </c>
      <c r="C342" s="4" t="s">
        <v>2419</v>
      </c>
    </row>
    <row r="343" spans="1:3" ht="21" x14ac:dyDescent="0.2">
      <c r="A343" s="1">
        <v>321</v>
      </c>
      <c r="B343" s="2" t="s">
        <v>2392</v>
      </c>
      <c r="C343" s="4" t="s">
        <v>2419</v>
      </c>
    </row>
    <row r="344" spans="1:3" ht="21" x14ac:dyDescent="0.2">
      <c r="A344" s="1">
        <v>329</v>
      </c>
      <c r="B344" s="2" t="s">
        <v>2396</v>
      </c>
      <c r="C344" s="4" t="s">
        <v>2419</v>
      </c>
    </row>
    <row r="345" spans="1:3" ht="21" x14ac:dyDescent="0.2">
      <c r="A345" s="1">
        <v>331</v>
      </c>
      <c r="B345" s="2" t="s">
        <v>2408</v>
      </c>
      <c r="C345" s="4" t="s">
        <v>2419</v>
      </c>
    </row>
    <row r="346" spans="1:3" ht="21" x14ac:dyDescent="0.2">
      <c r="A346" s="1">
        <v>334</v>
      </c>
      <c r="B346" s="2" t="s">
        <v>2367</v>
      </c>
      <c r="C346" s="4" t="s">
        <v>2419</v>
      </c>
    </row>
    <row r="347" spans="1:3" ht="21" x14ac:dyDescent="0.2">
      <c r="A347" s="1">
        <v>335</v>
      </c>
      <c r="B347" s="2" t="s">
        <v>2417</v>
      </c>
      <c r="C347" s="4" t="s">
        <v>2419</v>
      </c>
    </row>
    <row r="348" spans="1:3" ht="21" x14ac:dyDescent="0.2">
      <c r="A348" s="1">
        <v>342</v>
      </c>
      <c r="B348" s="2" t="s">
        <v>2369</v>
      </c>
      <c r="C348" s="4" t="s">
        <v>2419</v>
      </c>
    </row>
    <row r="349" spans="1:3" ht="21" x14ac:dyDescent="0.2">
      <c r="A349" s="1">
        <v>348</v>
      </c>
      <c r="B349" s="2" t="s">
        <v>2345</v>
      </c>
      <c r="C349" s="4" t="s">
        <v>2419</v>
      </c>
    </row>
  </sheetData>
  <sortState ref="A2:C349">
    <sortCondition ref="C2:C349"/>
  </sortState>
  <conditionalFormatting sqref="B2:B47">
    <cfRule type="duplicateValues" dxfId="54" priority="3"/>
  </conditionalFormatting>
  <conditionalFormatting sqref="B1">
    <cfRule type="duplicateValues" dxfId="53" priority="4"/>
  </conditionalFormatting>
  <conditionalFormatting sqref="B48:B192">
    <cfRule type="duplicateValues" dxfId="52" priority="2"/>
  </conditionalFormatting>
  <conditionalFormatting sqref="B272:B349">
    <cfRule type="duplicateValues" dxfId="51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rightToLeft="1" workbookViewId="0">
      <selection activeCell="A2" sqref="A2:A57"/>
    </sheetView>
  </sheetViews>
  <sheetFormatPr defaultRowHeight="14.25" x14ac:dyDescent="0.2"/>
  <cols>
    <col min="1" max="1" width="2.625" bestFit="1" customWidth="1"/>
    <col min="2" max="2" width="18.62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1216</v>
      </c>
      <c r="C2" s="2" t="s">
        <v>40</v>
      </c>
    </row>
    <row r="3" spans="1:3" s="3" customFormat="1" ht="21" x14ac:dyDescent="0.2">
      <c r="A3" s="1">
        <v>2</v>
      </c>
      <c r="B3" s="2" t="s">
        <v>1204</v>
      </c>
      <c r="C3" s="2" t="s">
        <v>40</v>
      </c>
    </row>
    <row r="4" spans="1:3" s="3" customFormat="1" ht="21" x14ac:dyDescent="0.2">
      <c r="A4" s="1">
        <v>3</v>
      </c>
      <c r="B4" s="2" t="s">
        <v>1206</v>
      </c>
      <c r="C4" s="2" t="s">
        <v>40</v>
      </c>
    </row>
    <row r="5" spans="1:3" s="3" customFormat="1" ht="21" x14ac:dyDescent="0.2">
      <c r="A5" s="1">
        <v>4</v>
      </c>
      <c r="B5" s="2" t="s">
        <v>1220</v>
      </c>
      <c r="C5" s="2" t="s">
        <v>40</v>
      </c>
    </row>
    <row r="6" spans="1:3" s="3" customFormat="1" ht="21" x14ac:dyDescent="0.2">
      <c r="A6" s="1">
        <v>5</v>
      </c>
      <c r="B6" s="2" t="s">
        <v>1222</v>
      </c>
      <c r="C6" s="2" t="s">
        <v>40</v>
      </c>
    </row>
    <row r="7" spans="1:3" s="3" customFormat="1" ht="21" x14ac:dyDescent="0.2">
      <c r="A7" s="1">
        <v>6</v>
      </c>
      <c r="B7" s="2" t="s">
        <v>1221</v>
      </c>
      <c r="C7" s="2" t="s">
        <v>40</v>
      </c>
    </row>
    <row r="8" spans="1:3" s="3" customFormat="1" ht="21" x14ac:dyDescent="0.2">
      <c r="A8" s="1">
        <v>7</v>
      </c>
      <c r="B8" s="2" t="s">
        <v>1214</v>
      </c>
      <c r="C8" s="2" t="s">
        <v>40</v>
      </c>
    </row>
    <row r="9" spans="1:3" s="3" customFormat="1" ht="21" x14ac:dyDescent="0.2">
      <c r="A9" s="1">
        <v>8</v>
      </c>
      <c r="B9" s="2" t="s">
        <v>1197</v>
      </c>
      <c r="C9" s="2" t="s">
        <v>40</v>
      </c>
    </row>
    <row r="10" spans="1:3" s="3" customFormat="1" ht="21" x14ac:dyDescent="0.2">
      <c r="A10" s="1">
        <v>9</v>
      </c>
      <c r="B10" s="2" t="s">
        <v>1203</v>
      </c>
      <c r="C10" s="2" t="s">
        <v>40</v>
      </c>
    </row>
    <row r="11" spans="1:3" s="3" customFormat="1" ht="21" x14ac:dyDescent="0.2">
      <c r="A11" s="1">
        <v>10</v>
      </c>
      <c r="B11" s="2" t="s">
        <v>1218</v>
      </c>
      <c r="C11" s="2" t="s">
        <v>40</v>
      </c>
    </row>
    <row r="12" spans="1:3" s="3" customFormat="1" ht="21" x14ac:dyDescent="0.2">
      <c r="A12" s="1">
        <v>11</v>
      </c>
      <c r="B12" s="2" t="s">
        <v>1223</v>
      </c>
      <c r="C12" s="2" t="s">
        <v>40</v>
      </c>
    </row>
    <row r="13" spans="1:3" s="3" customFormat="1" ht="21" x14ac:dyDescent="0.2">
      <c r="A13" s="1">
        <v>12</v>
      </c>
      <c r="B13" s="2" t="s">
        <v>1219</v>
      </c>
      <c r="C13" s="2" t="s">
        <v>40</v>
      </c>
    </row>
    <row r="14" spans="1:3" s="3" customFormat="1" ht="21" x14ac:dyDescent="0.2">
      <c r="A14" s="1">
        <v>13</v>
      </c>
      <c r="B14" s="2" t="s">
        <v>1210</v>
      </c>
      <c r="C14" s="2" t="s">
        <v>40</v>
      </c>
    </row>
    <row r="15" spans="1:3" s="3" customFormat="1" ht="21" x14ac:dyDescent="0.2">
      <c r="A15" s="1">
        <v>14</v>
      </c>
      <c r="B15" s="2" t="s">
        <v>1208</v>
      </c>
      <c r="C15" s="2" t="s">
        <v>40</v>
      </c>
    </row>
    <row r="16" spans="1:3" s="3" customFormat="1" ht="21" x14ac:dyDescent="0.2">
      <c r="A16" s="1">
        <v>15</v>
      </c>
      <c r="B16" s="2" t="s">
        <v>1217</v>
      </c>
      <c r="C16" s="2" t="s">
        <v>40</v>
      </c>
    </row>
    <row r="17" spans="1:3" s="3" customFormat="1" ht="21" x14ac:dyDescent="0.2">
      <c r="A17" s="1">
        <v>16</v>
      </c>
      <c r="B17" s="2" t="s">
        <v>1212</v>
      </c>
      <c r="C17" s="2" t="s">
        <v>40</v>
      </c>
    </row>
    <row r="18" spans="1:3" s="3" customFormat="1" ht="21" x14ac:dyDescent="0.2">
      <c r="A18" s="1">
        <v>17</v>
      </c>
      <c r="B18" s="2" t="s">
        <v>1195</v>
      </c>
      <c r="C18" s="2" t="s">
        <v>40</v>
      </c>
    </row>
    <row r="19" spans="1:3" s="3" customFormat="1" ht="21" x14ac:dyDescent="0.2">
      <c r="A19" s="1">
        <v>18</v>
      </c>
      <c r="B19" s="2" t="s">
        <v>1207</v>
      </c>
      <c r="C19" s="2" t="s">
        <v>40</v>
      </c>
    </row>
    <row r="20" spans="1:3" s="3" customFormat="1" ht="21" x14ac:dyDescent="0.2">
      <c r="A20" s="1">
        <v>19</v>
      </c>
      <c r="B20" s="2" t="s">
        <v>1215</v>
      </c>
      <c r="C20" s="2" t="s">
        <v>40</v>
      </c>
    </row>
    <row r="21" spans="1:3" s="3" customFormat="1" ht="21" x14ac:dyDescent="0.2">
      <c r="A21" s="1">
        <v>20</v>
      </c>
      <c r="B21" s="2" t="s">
        <v>1213</v>
      </c>
      <c r="C21" s="2" t="s">
        <v>40</v>
      </c>
    </row>
    <row r="22" spans="1:3" s="3" customFormat="1" ht="21" x14ac:dyDescent="0.2">
      <c r="A22" s="1">
        <v>21</v>
      </c>
      <c r="B22" s="2" t="s">
        <v>1201</v>
      </c>
      <c r="C22" s="2" t="s">
        <v>40</v>
      </c>
    </row>
    <row r="23" spans="1:3" s="3" customFormat="1" ht="21" x14ac:dyDescent="0.2">
      <c r="A23" s="1">
        <v>22</v>
      </c>
      <c r="B23" s="2" t="s">
        <v>1209</v>
      </c>
      <c r="C23" s="2" t="s">
        <v>40</v>
      </c>
    </row>
    <row r="24" spans="1:3" s="3" customFormat="1" ht="21" x14ac:dyDescent="0.2">
      <c r="A24" s="1">
        <v>23</v>
      </c>
      <c r="B24" s="2" t="s">
        <v>1205</v>
      </c>
      <c r="C24" s="2" t="s">
        <v>40</v>
      </c>
    </row>
    <row r="25" spans="1:3" s="3" customFormat="1" ht="21" x14ac:dyDescent="0.2">
      <c r="A25" s="1">
        <v>24</v>
      </c>
      <c r="B25" s="2" t="s">
        <v>1211</v>
      </c>
      <c r="C25" s="2" t="s">
        <v>40</v>
      </c>
    </row>
    <row r="26" spans="1:3" s="3" customFormat="1" ht="21" x14ac:dyDescent="0.2">
      <c r="A26" s="1">
        <v>25</v>
      </c>
      <c r="B26" s="2" t="s">
        <v>1224</v>
      </c>
      <c r="C26" s="2" t="s">
        <v>168</v>
      </c>
    </row>
    <row r="27" spans="1:3" s="3" customFormat="1" ht="21" x14ac:dyDescent="0.2">
      <c r="A27" s="1">
        <v>26</v>
      </c>
      <c r="B27" s="2" t="s">
        <v>1225</v>
      </c>
      <c r="C27" s="2" t="s">
        <v>168</v>
      </c>
    </row>
    <row r="28" spans="1:3" s="3" customFormat="1" ht="21" x14ac:dyDescent="0.2">
      <c r="A28" s="1">
        <v>27</v>
      </c>
      <c r="B28" s="2" t="s">
        <v>1226</v>
      </c>
      <c r="C28" s="2" t="s">
        <v>168</v>
      </c>
    </row>
    <row r="29" spans="1:3" s="3" customFormat="1" ht="21" x14ac:dyDescent="0.2">
      <c r="A29" s="1">
        <v>28</v>
      </c>
      <c r="B29" s="2" t="s">
        <v>1227</v>
      </c>
      <c r="C29" s="2" t="s">
        <v>168</v>
      </c>
    </row>
    <row r="30" spans="1:3" s="3" customFormat="1" ht="21" x14ac:dyDescent="0.2">
      <c r="A30" s="1">
        <v>29</v>
      </c>
      <c r="B30" s="2" t="s">
        <v>1228</v>
      </c>
      <c r="C30" s="2" t="s">
        <v>168</v>
      </c>
    </row>
    <row r="31" spans="1:3" s="3" customFormat="1" ht="21" x14ac:dyDescent="0.2">
      <c r="A31" s="1">
        <v>30</v>
      </c>
      <c r="B31" s="2" t="s">
        <v>1229</v>
      </c>
      <c r="C31" s="2" t="s">
        <v>168</v>
      </c>
    </row>
    <row r="32" spans="1:3" s="3" customFormat="1" ht="21" x14ac:dyDescent="0.2">
      <c r="A32" s="1">
        <v>31</v>
      </c>
      <c r="B32" s="2" t="s">
        <v>1230</v>
      </c>
      <c r="C32" s="2" t="s">
        <v>168</v>
      </c>
    </row>
    <row r="33" spans="1:3" s="3" customFormat="1" ht="21" x14ac:dyDescent="0.2">
      <c r="A33" s="1">
        <v>32</v>
      </c>
      <c r="B33" s="2" t="s">
        <v>1231</v>
      </c>
      <c r="C33" s="2" t="s">
        <v>168</v>
      </c>
    </row>
    <row r="34" spans="1:3" s="3" customFormat="1" ht="21" x14ac:dyDescent="0.2">
      <c r="A34" s="1">
        <v>33</v>
      </c>
      <c r="B34" s="2" t="s">
        <v>1232</v>
      </c>
      <c r="C34" s="2" t="s">
        <v>168</v>
      </c>
    </row>
    <row r="35" spans="1:3" s="3" customFormat="1" ht="21" x14ac:dyDescent="0.2">
      <c r="A35" s="1">
        <v>34</v>
      </c>
      <c r="B35" s="2" t="s">
        <v>1233</v>
      </c>
      <c r="C35" s="2" t="s">
        <v>168</v>
      </c>
    </row>
    <row r="36" spans="1:3" s="3" customFormat="1" ht="21" x14ac:dyDescent="0.2">
      <c r="A36" s="1">
        <v>35</v>
      </c>
      <c r="B36" s="2" t="s">
        <v>1234</v>
      </c>
      <c r="C36" s="2" t="s">
        <v>168</v>
      </c>
    </row>
    <row r="37" spans="1:3" s="3" customFormat="1" ht="21" x14ac:dyDescent="0.2">
      <c r="A37" s="1">
        <v>36</v>
      </c>
      <c r="B37" s="2" t="s">
        <v>1198</v>
      </c>
      <c r="C37" s="2" t="s">
        <v>40</v>
      </c>
    </row>
    <row r="38" spans="1:3" s="3" customFormat="1" ht="21" x14ac:dyDescent="0.2">
      <c r="A38" s="1">
        <v>37</v>
      </c>
      <c r="B38" s="2" t="s">
        <v>1235</v>
      </c>
      <c r="C38" s="2" t="s">
        <v>168</v>
      </c>
    </row>
    <row r="39" spans="1:3" s="3" customFormat="1" ht="21" x14ac:dyDescent="0.2">
      <c r="A39" s="1">
        <v>38</v>
      </c>
      <c r="B39" s="2" t="s">
        <v>1202</v>
      </c>
      <c r="C39" s="2" t="s">
        <v>40</v>
      </c>
    </row>
    <row r="40" spans="1:3" s="3" customFormat="1" ht="21" x14ac:dyDescent="0.2">
      <c r="A40" s="1">
        <v>39</v>
      </c>
      <c r="B40" s="2" t="s">
        <v>1236</v>
      </c>
      <c r="C40" s="2" t="s">
        <v>168</v>
      </c>
    </row>
    <row r="41" spans="1:3" s="3" customFormat="1" ht="21" x14ac:dyDescent="0.2">
      <c r="A41" s="1">
        <v>40</v>
      </c>
      <c r="B41" s="2" t="s">
        <v>1237</v>
      </c>
      <c r="C41" s="2" t="s">
        <v>168</v>
      </c>
    </row>
    <row r="42" spans="1:3" s="3" customFormat="1" ht="21" x14ac:dyDescent="0.2">
      <c r="A42" s="1">
        <v>41</v>
      </c>
      <c r="B42" s="2" t="s">
        <v>1238</v>
      </c>
      <c r="C42" s="2" t="s">
        <v>168</v>
      </c>
    </row>
    <row r="43" spans="1:3" s="3" customFormat="1" ht="21" x14ac:dyDescent="0.2">
      <c r="A43" s="1">
        <v>42</v>
      </c>
      <c r="B43" s="2" t="s">
        <v>1196</v>
      </c>
      <c r="C43" s="2" t="s">
        <v>40</v>
      </c>
    </row>
    <row r="44" spans="1:3" s="3" customFormat="1" ht="21" x14ac:dyDescent="0.2">
      <c r="A44" s="1">
        <v>43</v>
      </c>
      <c r="B44" s="2" t="s">
        <v>1239</v>
      </c>
      <c r="C44" s="2" t="s">
        <v>168</v>
      </c>
    </row>
    <row r="45" spans="1:3" s="3" customFormat="1" ht="21" x14ac:dyDescent="0.2">
      <c r="A45" s="1">
        <v>44</v>
      </c>
      <c r="B45" s="2" t="s">
        <v>1240</v>
      </c>
      <c r="C45" s="2" t="s">
        <v>168</v>
      </c>
    </row>
    <row r="46" spans="1:3" s="3" customFormat="1" ht="21" x14ac:dyDescent="0.2">
      <c r="A46" s="1">
        <v>45</v>
      </c>
      <c r="B46" s="2" t="s">
        <v>1241</v>
      </c>
      <c r="C46" s="2" t="s">
        <v>168</v>
      </c>
    </row>
    <row r="47" spans="1:3" s="3" customFormat="1" ht="21" x14ac:dyDescent="0.2">
      <c r="A47" s="1">
        <v>46</v>
      </c>
      <c r="B47" s="2" t="s">
        <v>1242</v>
      </c>
      <c r="C47" s="2" t="s">
        <v>168</v>
      </c>
    </row>
    <row r="48" spans="1:3" s="3" customFormat="1" ht="21" x14ac:dyDescent="0.2">
      <c r="A48" s="1">
        <v>47</v>
      </c>
      <c r="B48" s="2" t="s">
        <v>1200</v>
      </c>
      <c r="C48" s="2" t="s">
        <v>40</v>
      </c>
    </row>
    <row r="49" spans="1:3" s="3" customFormat="1" ht="21" x14ac:dyDescent="0.2">
      <c r="A49" s="1">
        <v>48</v>
      </c>
      <c r="B49" s="2" t="s">
        <v>1243</v>
      </c>
      <c r="C49" s="2" t="s">
        <v>168</v>
      </c>
    </row>
    <row r="50" spans="1:3" s="3" customFormat="1" ht="21" x14ac:dyDescent="0.2">
      <c r="A50" s="1">
        <v>49</v>
      </c>
      <c r="B50" s="2" t="s">
        <v>1244</v>
      </c>
      <c r="C50" s="2" t="s">
        <v>168</v>
      </c>
    </row>
    <row r="51" spans="1:3" s="3" customFormat="1" ht="21" x14ac:dyDescent="0.2">
      <c r="A51" s="1">
        <v>50</v>
      </c>
      <c r="B51" s="2" t="s">
        <v>1245</v>
      </c>
      <c r="C51" s="2" t="s">
        <v>168</v>
      </c>
    </row>
    <row r="52" spans="1:3" s="3" customFormat="1" ht="21" x14ac:dyDescent="0.2">
      <c r="A52" s="1">
        <v>51</v>
      </c>
      <c r="B52" s="2" t="s">
        <v>1246</v>
      </c>
      <c r="C52" s="2" t="s">
        <v>168</v>
      </c>
    </row>
    <row r="53" spans="1:3" s="3" customFormat="1" ht="21" x14ac:dyDescent="0.2">
      <c r="A53" s="1">
        <v>52</v>
      </c>
      <c r="B53" s="2" t="s">
        <v>1247</v>
      </c>
      <c r="C53" s="2" t="s">
        <v>168</v>
      </c>
    </row>
    <row r="54" spans="1:3" s="3" customFormat="1" ht="21" x14ac:dyDescent="0.2">
      <c r="A54" s="1">
        <v>53</v>
      </c>
      <c r="B54" s="2" t="s">
        <v>1248</v>
      </c>
      <c r="C54" s="2" t="s">
        <v>168</v>
      </c>
    </row>
    <row r="55" spans="1:3" s="3" customFormat="1" ht="21" x14ac:dyDescent="0.2">
      <c r="A55" s="1">
        <v>54</v>
      </c>
      <c r="B55" s="2" t="s">
        <v>1249</v>
      </c>
      <c r="C55" s="2" t="s">
        <v>168</v>
      </c>
    </row>
    <row r="56" spans="1:3" s="3" customFormat="1" ht="21" x14ac:dyDescent="0.2">
      <c r="A56" s="1">
        <v>55</v>
      </c>
      <c r="B56" s="2" t="s">
        <v>1199</v>
      </c>
      <c r="C56" s="2" t="s">
        <v>40</v>
      </c>
    </row>
    <row r="57" spans="1:3" s="3" customFormat="1" ht="21" x14ac:dyDescent="0.2">
      <c r="A57" s="1">
        <v>56</v>
      </c>
      <c r="B57" s="2" t="s">
        <v>1250</v>
      </c>
      <c r="C57" s="2" t="s">
        <v>168</v>
      </c>
    </row>
  </sheetData>
  <sortState ref="A2:C57">
    <sortCondition ref="B2:B57"/>
  </sortState>
  <conditionalFormatting sqref="B1">
    <cfRule type="duplicateValues" dxfId="23" priority="4"/>
  </conditionalFormatting>
  <conditionalFormatting sqref="B2:B57">
    <cfRule type="duplicateValues" dxfId="22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rightToLeft="1" workbookViewId="0">
      <selection activeCell="B162" sqref="B162"/>
    </sheetView>
  </sheetViews>
  <sheetFormatPr defaultRowHeight="14.25" x14ac:dyDescent="0.2"/>
  <cols>
    <col min="1" max="1" width="3.5" bestFit="1" customWidth="1"/>
    <col min="2" max="2" width="18.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1251</v>
      </c>
      <c r="C2" s="2" t="s">
        <v>451</v>
      </c>
    </row>
    <row r="3" spans="1:3" s="3" customFormat="1" ht="21" x14ac:dyDescent="0.2">
      <c r="A3" s="1">
        <v>2</v>
      </c>
      <c r="B3" s="2" t="s">
        <v>1252</v>
      </c>
      <c r="C3" s="2" t="s">
        <v>451</v>
      </c>
    </row>
    <row r="4" spans="1:3" s="3" customFormat="1" ht="21" x14ac:dyDescent="0.2">
      <c r="A4" s="1">
        <v>3</v>
      </c>
      <c r="B4" s="2" t="s">
        <v>1253</v>
      </c>
      <c r="C4" s="2" t="s">
        <v>451</v>
      </c>
    </row>
    <row r="5" spans="1:3" s="3" customFormat="1" ht="21" x14ac:dyDescent="0.2">
      <c r="A5" s="1">
        <v>4</v>
      </c>
      <c r="B5" s="2" t="s">
        <v>1254</v>
      </c>
      <c r="C5" s="2" t="s">
        <v>451</v>
      </c>
    </row>
    <row r="6" spans="1:3" s="3" customFormat="1" ht="21" x14ac:dyDescent="0.2">
      <c r="A6" s="1">
        <v>5</v>
      </c>
      <c r="B6" s="2" t="s">
        <v>1255</v>
      </c>
      <c r="C6" s="2" t="s">
        <v>451</v>
      </c>
    </row>
    <row r="7" spans="1:3" s="3" customFormat="1" ht="21" x14ac:dyDescent="0.2">
      <c r="A7" s="1">
        <v>6</v>
      </c>
      <c r="B7" s="2" t="s">
        <v>1256</v>
      </c>
      <c r="C7" s="2" t="s">
        <v>451</v>
      </c>
    </row>
    <row r="8" spans="1:3" s="3" customFormat="1" ht="21" x14ac:dyDescent="0.2">
      <c r="A8" s="1">
        <v>7</v>
      </c>
      <c r="B8" s="2" t="s">
        <v>1257</v>
      </c>
      <c r="C8" s="2" t="s">
        <v>451</v>
      </c>
    </row>
    <row r="9" spans="1:3" s="3" customFormat="1" ht="21" x14ac:dyDescent="0.2">
      <c r="A9" s="1">
        <v>8</v>
      </c>
      <c r="B9" s="2" t="s">
        <v>1258</v>
      </c>
      <c r="C9" s="2" t="s">
        <v>451</v>
      </c>
    </row>
    <row r="10" spans="1:3" s="3" customFormat="1" ht="21" x14ac:dyDescent="0.2">
      <c r="A10" s="1">
        <v>9</v>
      </c>
      <c r="B10" s="2" t="s">
        <v>1259</v>
      </c>
      <c r="C10" s="2" t="s">
        <v>451</v>
      </c>
    </row>
    <row r="11" spans="1:3" s="3" customFormat="1" ht="21" x14ac:dyDescent="0.2">
      <c r="A11" s="1">
        <v>10</v>
      </c>
      <c r="B11" s="2" t="s">
        <v>1260</v>
      </c>
      <c r="C11" s="2" t="s">
        <v>451</v>
      </c>
    </row>
    <row r="12" spans="1:3" s="3" customFormat="1" ht="21" x14ac:dyDescent="0.2">
      <c r="A12" s="1">
        <v>11</v>
      </c>
      <c r="B12" s="2" t="s">
        <v>1261</v>
      </c>
      <c r="C12" s="2" t="s">
        <v>451</v>
      </c>
    </row>
    <row r="13" spans="1:3" s="3" customFormat="1" ht="21" x14ac:dyDescent="0.2">
      <c r="A13" s="1">
        <v>12</v>
      </c>
      <c r="B13" s="2" t="s">
        <v>1262</v>
      </c>
      <c r="C13" s="2" t="s">
        <v>451</v>
      </c>
    </row>
    <row r="14" spans="1:3" s="3" customFormat="1" ht="21" x14ac:dyDescent="0.2">
      <c r="A14" s="1">
        <v>13</v>
      </c>
      <c r="B14" s="2" t="s">
        <v>1263</v>
      </c>
      <c r="C14" s="2" t="s">
        <v>451</v>
      </c>
    </row>
    <row r="15" spans="1:3" s="3" customFormat="1" ht="21" x14ac:dyDescent="0.2">
      <c r="A15" s="1">
        <v>14</v>
      </c>
      <c r="B15" s="2" t="s">
        <v>1264</v>
      </c>
      <c r="C15" s="2" t="s">
        <v>451</v>
      </c>
    </row>
    <row r="16" spans="1:3" s="3" customFormat="1" ht="21" x14ac:dyDescent="0.2">
      <c r="A16" s="1">
        <v>15</v>
      </c>
      <c r="B16" s="2" t="s">
        <v>1265</v>
      </c>
      <c r="C16" s="2" t="s">
        <v>451</v>
      </c>
    </row>
    <row r="17" spans="1:3" s="3" customFormat="1" ht="21" x14ac:dyDescent="0.2">
      <c r="A17" s="1">
        <v>16</v>
      </c>
      <c r="B17" s="2" t="s">
        <v>1266</v>
      </c>
      <c r="C17" s="2" t="s">
        <v>451</v>
      </c>
    </row>
    <row r="18" spans="1:3" s="3" customFormat="1" ht="21" x14ac:dyDescent="0.2">
      <c r="A18" s="1">
        <v>17</v>
      </c>
      <c r="B18" s="2" t="s">
        <v>1267</v>
      </c>
      <c r="C18" s="2" t="s">
        <v>451</v>
      </c>
    </row>
    <row r="19" spans="1:3" s="3" customFormat="1" ht="21" x14ac:dyDescent="0.2">
      <c r="A19" s="1">
        <v>18</v>
      </c>
      <c r="B19" s="2" t="s">
        <v>1268</v>
      </c>
      <c r="C19" s="2" t="s">
        <v>451</v>
      </c>
    </row>
    <row r="20" spans="1:3" s="3" customFormat="1" ht="21" x14ac:dyDescent="0.2">
      <c r="A20" s="1">
        <v>19</v>
      </c>
      <c r="B20" s="2" t="s">
        <v>1269</v>
      </c>
      <c r="C20" s="2" t="s">
        <v>451</v>
      </c>
    </row>
    <row r="21" spans="1:3" s="3" customFormat="1" ht="21" x14ac:dyDescent="0.2">
      <c r="A21" s="1">
        <v>20</v>
      </c>
      <c r="B21" s="2" t="s">
        <v>1270</v>
      </c>
      <c r="C21" s="2" t="s">
        <v>451</v>
      </c>
    </row>
    <row r="22" spans="1:3" s="3" customFormat="1" ht="21" x14ac:dyDescent="0.2">
      <c r="A22" s="1">
        <v>21</v>
      </c>
      <c r="B22" s="2" t="s">
        <v>1271</v>
      </c>
      <c r="C22" s="2" t="s">
        <v>451</v>
      </c>
    </row>
    <row r="23" spans="1:3" s="3" customFormat="1" ht="21" x14ac:dyDescent="0.2">
      <c r="A23" s="1">
        <v>22</v>
      </c>
      <c r="B23" s="2" t="s">
        <v>1272</v>
      </c>
      <c r="C23" s="2" t="s">
        <v>451</v>
      </c>
    </row>
    <row r="24" spans="1:3" s="3" customFormat="1" ht="21" x14ac:dyDescent="0.2">
      <c r="A24" s="1">
        <v>23</v>
      </c>
      <c r="B24" s="2" t="s">
        <v>1273</v>
      </c>
      <c r="C24" s="2" t="s">
        <v>451</v>
      </c>
    </row>
    <row r="25" spans="1:3" s="3" customFormat="1" ht="21" x14ac:dyDescent="0.2">
      <c r="A25" s="1">
        <v>24</v>
      </c>
      <c r="B25" s="2" t="s">
        <v>1274</v>
      </c>
      <c r="C25" s="2" t="s">
        <v>451</v>
      </c>
    </row>
    <row r="26" spans="1:3" s="3" customFormat="1" ht="21" x14ac:dyDescent="0.2">
      <c r="A26" s="1">
        <v>25</v>
      </c>
      <c r="B26" s="2" t="s">
        <v>1275</v>
      </c>
      <c r="C26" s="2" t="s">
        <v>451</v>
      </c>
    </row>
    <row r="27" spans="1:3" s="3" customFormat="1" ht="21" x14ac:dyDescent="0.2">
      <c r="A27" s="1">
        <v>26</v>
      </c>
      <c r="B27" s="2" t="s">
        <v>1276</v>
      </c>
      <c r="C27" s="2" t="s">
        <v>451</v>
      </c>
    </row>
    <row r="28" spans="1:3" s="3" customFormat="1" ht="21" x14ac:dyDescent="0.2">
      <c r="A28" s="1">
        <v>27</v>
      </c>
      <c r="B28" s="2" t="s">
        <v>1277</v>
      </c>
      <c r="C28" s="2" t="s">
        <v>451</v>
      </c>
    </row>
    <row r="29" spans="1:3" s="3" customFormat="1" ht="21" x14ac:dyDescent="0.2">
      <c r="A29" s="1">
        <v>28</v>
      </c>
      <c r="B29" s="2" t="s">
        <v>1278</v>
      </c>
      <c r="C29" s="2" t="s">
        <v>451</v>
      </c>
    </row>
    <row r="30" spans="1:3" s="3" customFormat="1" ht="21" x14ac:dyDescent="0.2">
      <c r="A30" s="1">
        <v>29</v>
      </c>
      <c r="B30" s="2" t="s">
        <v>1279</v>
      </c>
      <c r="C30" s="2" t="s">
        <v>451</v>
      </c>
    </row>
    <row r="31" spans="1:3" s="3" customFormat="1" ht="21" x14ac:dyDescent="0.2">
      <c r="A31" s="1">
        <v>30</v>
      </c>
      <c r="B31" s="2" t="s">
        <v>1280</v>
      </c>
      <c r="C31" s="2" t="s">
        <v>451</v>
      </c>
    </row>
    <row r="32" spans="1:3" s="3" customFormat="1" ht="21" x14ac:dyDescent="0.2">
      <c r="A32" s="1">
        <v>31</v>
      </c>
      <c r="B32" s="2" t="s">
        <v>1281</v>
      </c>
      <c r="C32" s="2" t="s">
        <v>451</v>
      </c>
    </row>
    <row r="33" spans="1:3" s="3" customFormat="1" ht="21" x14ac:dyDescent="0.2">
      <c r="A33" s="1">
        <v>32</v>
      </c>
      <c r="B33" s="2" t="s">
        <v>1282</v>
      </c>
      <c r="C33" s="2" t="s">
        <v>451</v>
      </c>
    </row>
    <row r="34" spans="1:3" s="3" customFormat="1" ht="21" x14ac:dyDescent="0.2">
      <c r="A34" s="1">
        <v>33</v>
      </c>
      <c r="B34" s="2" t="s">
        <v>1283</v>
      </c>
      <c r="C34" s="2" t="s">
        <v>451</v>
      </c>
    </row>
    <row r="35" spans="1:3" s="3" customFormat="1" ht="21" x14ac:dyDescent="0.2">
      <c r="A35" s="1">
        <v>34</v>
      </c>
      <c r="B35" s="2" t="s">
        <v>1284</v>
      </c>
      <c r="C35" s="2" t="s">
        <v>451</v>
      </c>
    </row>
    <row r="36" spans="1:3" s="3" customFormat="1" ht="21" x14ac:dyDescent="0.2">
      <c r="A36" s="1">
        <v>35</v>
      </c>
      <c r="B36" s="2" t="s">
        <v>1285</v>
      </c>
      <c r="C36" s="2" t="s">
        <v>451</v>
      </c>
    </row>
    <row r="37" spans="1:3" s="3" customFormat="1" ht="21" x14ac:dyDescent="0.2">
      <c r="A37" s="1">
        <v>36</v>
      </c>
      <c r="B37" s="2" t="s">
        <v>1286</v>
      </c>
      <c r="C37" s="2" t="s">
        <v>40</v>
      </c>
    </row>
    <row r="38" spans="1:3" s="3" customFormat="1" ht="21" x14ac:dyDescent="0.2">
      <c r="A38" s="1">
        <v>37</v>
      </c>
      <c r="B38" s="2" t="s">
        <v>1287</v>
      </c>
      <c r="C38" s="2" t="s">
        <v>40</v>
      </c>
    </row>
    <row r="39" spans="1:3" s="3" customFormat="1" ht="21" x14ac:dyDescent="0.2">
      <c r="A39" s="1">
        <v>38</v>
      </c>
      <c r="B39" s="2" t="s">
        <v>1288</v>
      </c>
      <c r="C39" s="2" t="s">
        <v>40</v>
      </c>
    </row>
    <row r="40" spans="1:3" s="3" customFormat="1" ht="21" x14ac:dyDescent="0.2">
      <c r="A40" s="1">
        <v>39</v>
      </c>
      <c r="B40" s="2" t="s">
        <v>1289</v>
      </c>
      <c r="C40" s="2" t="s">
        <v>40</v>
      </c>
    </row>
    <row r="41" spans="1:3" s="3" customFormat="1" ht="21" x14ac:dyDescent="0.2">
      <c r="A41" s="1">
        <v>40</v>
      </c>
      <c r="B41" s="2" t="s">
        <v>1290</v>
      </c>
      <c r="C41" s="2" t="s">
        <v>40</v>
      </c>
    </row>
    <row r="42" spans="1:3" s="3" customFormat="1" ht="21" x14ac:dyDescent="0.2">
      <c r="A42" s="1">
        <v>41</v>
      </c>
      <c r="B42" s="2" t="s">
        <v>1291</v>
      </c>
      <c r="C42" s="2" t="s">
        <v>40</v>
      </c>
    </row>
    <row r="43" spans="1:3" s="3" customFormat="1" ht="21" x14ac:dyDescent="0.2">
      <c r="A43" s="1">
        <v>42</v>
      </c>
      <c r="B43" s="2" t="s">
        <v>1292</v>
      </c>
      <c r="C43" s="2" t="s">
        <v>40</v>
      </c>
    </row>
    <row r="44" spans="1:3" s="3" customFormat="1" ht="21" x14ac:dyDescent="0.2">
      <c r="A44" s="1">
        <v>43</v>
      </c>
      <c r="B44" s="2" t="s">
        <v>1293</v>
      </c>
      <c r="C44" s="2" t="s">
        <v>40</v>
      </c>
    </row>
    <row r="45" spans="1:3" s="3" customFormat="1" ht="21" x14ac:dyDescent="0.2">
      <c r="A45" s="1">
        <v>44</v>
      </c>
      <c r="B45" s="2" t="s">
        <v>1294</v>
      </c>
      <c r="C45" s="2" t="s">
        <v>40</v>
      </c>
    </row>
    <row r="46" spans="1:3" s="3" customFormat="1" ht="21" x14ac:dyDescent="0.2">
      <c r="A46" s="1">
        <v>45</v>
      </c>
      <c r="B46" s="2" t="s">
        <v>1295</v>
      </c>
      <c r="C46" s="2" t="s">
        <v>40</v>
      </c>
    </row>
    <row r="47" spans="1:3" s="3" customFormat="1" ht="21" x14ac:dyDescent="0.2">
      <c r="A47" s="1">
        <v>46</v>
      </c>
      <c r="B47" s="2" t="s">
        <v>1296</v>
      </c>
      <c r="C47" s="2" t="s">
        <v>40</v>
      </c>
    </row>
    <row r="48" spans="1:3" s="3" customFormat="1" ht="21" x14ac:dyDescent="0.2">
      <c r="A48" s="1">
        <v>47</v>
      </c>
      <c r="B48" s="2" t="s">
        <v>1297</v>
      </c>
      <c r="C48" s="2" t="s">
        <v>40</v>
      </c>
    </row>
    <row r="49" spans="1:3" s="3" customFormat="1" ht="21" x14ac:dyDescent="0.2">
      <c r="A49" s="1">
        <v>48</v>
      </c>
      <c r="B49" s="2" t="s">
        <v>1298</v>
      </c>
      <c r="C49" s="2" t="s">
        <v>40</v>
      </c>
    </row>
    <row r="50" spans="1:3" s="3" customFormat="1" ht="21" x14ac:dyDescent="0.2">
      <c r="A50" s="1">
        <v>49</v>
      </c>
      <c r="B50" s="2" t="s">
        <v>1299</v>
      </c>
      <c r="C50" s="2" t="s">
        <v>40</v>
      </c>
    </row>
    <row r="51" spans="1:3" s="3" customFormat="1" ht="21" x14ac:dyDescent="0.2">
      <c r="A51" s="1">
        <v>50</v>
      </c>
      <c r="B51" s="2" t="s">
        <v>1300</v>
      </c>
      <c r="C51" s="2" t="s">
        <v>40</v>
      </c>
    </row>
    <row r="52" spans="1:3" s="3" customFormat="1" ht="21" x14ac:dyDescent="0.2">
      <c r="A52" s="1">
        <v>51</v>
      </c>
      <c r="B52" s="2" t="s">
        <v>1301</v>
      </c>
      <c r="C52" s="2" t="s">
        <v>40</v>
      </c>
    </row>
    <row r="53" spans="1:3" s="3" customFormat="1" ht="21" x14ac:dyDescent="0.2">
      <c r="A53" s="1">
        <v>52</v>
      </c>
      <c r="B53" s="2" t="s">
        <v>1302</v>
      </c>
      <c r="C53" s="2" t="s">
        <v>40</v>
      </c>
    </row>
    <row r="54" spans="1:3" s="3" customFormat="1" ht="21" x14ac:dyDescent="0.2">
      <c r="A54" s="1">
        <v>53</v>
      </c>
      <c r="B54" s="2" t="s">
        <v>1303</v>
      </c>
      <c r="C54" s="2" t="s">
        <v>40</v>
      </c>
    </row>
    <row r="55" spans="1:3" s="3" customFormat="1" ht="21" x14ac:dyDescent="0.2">
      <c r="A55" s="1">
        <v>54</v>
      </c>
      <c r="B55" s="2" t="s">
        <v>1304</v>
      </c>
      <c r="C55" s="2" t="s">
        <v>40</v>
      </c>
    </row>
    <row r="56" spans="1:3" s="3" customFormat="1" ht="21" x14ac:dyDescent="0.2">
      <c r="A56" s="1">
        <v>55</v>
      </c>
      <c r="B56" s="2" t="s">
        <v>1305</v>
      </c>
      <c r="C56" s="2" t="s">
        <v>40</v>
      </c>
    </row>
    <row r="57" spans="1:3" s="3" customFormat="1" ht="21" x14ac:dyDescent="0.2">
      <c r="A57" s="1">
        <v>56</v>
      </c>
      <c r="B57" s="2" t="s">
        <v>1306</v>
      </c>
      <c r="C57" s="2" t="s">
        <v>40</v>
      </c>
    </row>
    <row r="58" spans="1:3" s="3" customFormat="1" ht="21" x14ac:dyDescent="0.2">
      <c r="A58" s="1">
        <v>57</v>
      </c>
      <c r="B58" s="2" t="s">
        <v>1307</v>
      </c>
      <c r="C58" s="2" t="s">
        <v>40</v>
      </c>
    </row>
    <row r="59" spans="1:3" s="3" customFormat="1" ht="21" x14ac:dyDescent="0.2">
      <c r="A59" s="1">
        <v>58</v>
      </c>
      <c r="B59" s="2" t="s">
        <v>1308</v>
      </c>
      <c r="C59" s="2" t="s">
        <v>40</v>
      </c>
    </row>
    <row r="60" spans="1:3" s="3" customFormat="1" ht="21" x14ac:dyDescent="0.2">
      <c r="A60" s="1">
        <v>59</v>
      </c>
      <c r="B60" s="2" t="s">
        <v>1309</v>
      </c>
      <c r="C60" s="2" t="s">
        <v>40</v>
      </c>
    </row>
    <row r="61" spans="1:3" s="3" customFormat="1" ht="21" x14ac:dyDescent="0.2">
      <c r="A61" s="1">
        <v>60</v>
      </c>
      <c r="B61" s="2" t="s">
        <v>1310</v>
      </c>
      <c r="C61" s="2" t="s">
        <v>40</v>
      </c>
    </row>
    <row r="62" spans="1:3" s="3" customFormat="1" ht="21" x14ac:dyDescent="0.2">
      <c r="A62" s="1">
        <v>61</v>
      </c>
      <c r="B62" s="2" t="s">
        <v>1311</v>
      </c>
      <c r="C62" s="2" t="s">
        <v>40</v>
      </c>
    </row>
    <row r="63" spans="1:3" s="3" customFormat="1" ht="21" x14ac:dyDescent="0.2">
      <c r="A63" s="1">
        <v>62</v>
      </c>
      <c r="B63" s="2" t="s">
        <v>1312</v>
      </c>
      <c r="C63" s="2" t="s">
        <v>40</v>
      </c>
    </row>
    <row r="64" spans="1:3" s="3" customFormat="1" ht="21" x14ac:dyDescent="0.2">
      <c r="A64" s="1">
        <v>63</v>
      </c>
      <c r="B64" s="2" t="s">
        <v>1313</v>
      </c>
      <c r="C64" s="2" t="s">
        <v>40</v>
      </c>
    </row>
    <row r="65" spans="1:3" s="3" customFormat="1" ht="21" x14ac:dyDescent="0.2">
      <c r="A65" s="1">
        <v>64</v>
      </c>
      <c r="B65" s="2" t="s">
        <v>1314</v>
      </c>
      <c r="C65" s="2" t="s">
        <v>40</v>
      </c>
    </row>
    <row r="66" spans="1:3" s="3" customFormat="1" ht="21" x14ac:dyDescent="0.2">
      <c r="A66" s="1">
        <v>65</v>
      </c>
      <c r="B66" s="2" t="s">
        <v>1315</v>
      </c>
      <c r="C66" s="2" t="s">
        <v>40</v>
      </c>
    </row>
    <row r="67" spans="1:3" s="3" customFormat="1" ht="21" x14ac:dyDescent="0.2">
      <c r="A67" s="1">
        <v>66</v>
      </c>
      <c r="B67" s="2" t="s">
        <v>1316</v>
      </c>
      <c r="C67" s="2" t="s">
        <v>40</v>
      </c>
    </row>
    <row r="68" spans="1:3" s="3" customFormat="1" ht="21" x14ac:dyDescent="0.2">
      <c r="A68" s="1">
        <v>67</v>
      </c>
      <c r="B68" s="2" t="s">
        <v>1317</v>
      </c>
      <c r="C68" s="2" t="s">
        <v>40</v>
      </c>
    </row>
    <row r="69" spans="1:3" s="3" customFormat="1" ht="21" x14ac:dyDescent="0.2">
      <c r="A69" s="1">
        <v>68</v>
      </c>
      <c r="B69" s="2" t="s">
        <v>1318</v>
      </c>
      <c r="C69" s="2" t="s">
        <v>40</v>
      </c>
    </row>
    <row r="70" spans="1:3" s="3" customFormat="1" ht="21" x14ac:dyDescent="0.2">
      <c r="A70" s="1">
        <v>69</v>
      </c>
      <c r="B70" s="2" t="s">
        <v>1319</v>
      </c>
      <c r="C70" s="2" t="s">
        <v>40</v>
      </c>
    </row>
    <row r="71" spans="1:3" s="3" customFormat="1" ht="21" x14ac:dyDescent="0.2">
      <c r="A71" s="1">
        <v>70</v>
      </c>
      <c r="B71" s="2" t="s">
        <v>1320</v>
      </c>
      <c r="C71" s="2" t="s">
        <v>40</v>
      </c>
    </row>
    <row r="72" spans="1:3" s="3" customFormat="1" ht="21" x14ac:dyDescent="0.2">
      <c r="A72" s="1">
        <v>71</v>
      </c>
      <c r="B72" s="2" t="s">
        <v>1321</v>
      </c>
      <c r="C72" s="2" t="s">
        <v>40</v>
      </c>
    </row>
    <row r="73" spans="1:3" s="3" customFormat="1" ht="21" x14ac:dyDescent="0.2">
      <c r="A73" s="1">
        <v>72</v>
      </c>
      <c r="B73" s="2" t="s">
        <v>1322</v>
      </c>
      <c r="C73" s="2" t="s">
        <v>40</v>
      </c>
    </row>
    <row r="74" spans="1:3" s="3" customFormat="1" ht="21" x14ac:dyDescent="0.2">
      <c r="A74" s="1">
        <v>73</v>
      </c>
      <c r="B74" s="2" t="s">
        <v>1323</v>
      </c>
      <c r="C74" s="2" t="s">
        <v>40</v>
      </c>
    </row>
    <row r="75" spans="1:3" s="3" customFormat="1" ht="21" x14ac:dyDescent="0.2">
      <c r="A75" s="1">
        <v>74</v>
      </c>
      <c r="B75" s="2" t="s">
        <v>1324</v>
      </c>
      <c r="C75" s="2" t="s">
        <v>40</v>
      </c>
    </row>
    <row r="76" spans="1:3" s="3" customFormat="1" ht="21" x14ac:dyDescent="0.2">
      <c r="A76" s="1">
        <v>75</v>
      </c>
      <c r="B76" s="2" t="s">
        <v>1325</v>
      </c>
      <c r="C76" s="2" t="s">
        <v>168</v>
      </c>
    </row>
    <row r="77" spans="1:3" s="3" customFormat="1" ht="21" x14ac:dyDescent="0.2">
      <c r="A77" s="1">
        <v>76</v>
      </c>
      <c r="B77" s="2" t="s">
        <v>1326</v>
      </c>
      <c r="C77" s="2" t="s">
        <v>168</v>
      </c>
    </row>
    <row r="78" spans="1:3" s="3" customFormat="1" ht="21" x14ac:dyDescent="0.2">
      <c r="A78" s="1">
        <v>77</v>
      </c>
      <c r="B78" s="2" t="s">
        <v>1327</v>
      </c>
      <c r="C78" s="2" t="s">
        <v>168</v>
      </c>
    </row>
    <row r="79" spans="1:3" s="3" customFormat="1" ht="21" x14ac:dyDescent="0.2">
      <c r="A79" s="1">
        <v>78</v>
      </c>
      <c r="B79" s="2" t="s">
        <v>1328</v>
      </c>
      <c r="C79" s="2" t="s">
        <v>168</v>
      </c>
    </row>
    <row r="80" spans="1:3" s="3" customFormat="1" ht="21" x14ac:dyDescent="0.2">
      <c r="A80" s="1">
        <v>79</v>
      </c>
      <c r="B80" s="2" t="s">
        <v>1329</v>
      </c>
      <c r="C80" s="2" t="s">
        <v>168</v>
      </c>
    </row>
    <row r="81" spans="1:3" s="3" customFormat="1" ht="21" x14ac:dyDescent="0.2">
      <c r="A81" s="1">
        <v>80</v>
      </c>
      <c r="B81" s="2" t="s">
        <v>1330</v>
      </c>
      <c r="C81" s="2" t="s">
        <v>168</v>
      </c>
    </row>
    <row r="82" spans="1:3" s="3" customFormat="1" ht="21" x14ac:dyDescent="0.2">
      <c r="A82" s="1">
        <v>81</v>
      </c>
      <c r="B82" s="2" t="s">
        <v>1331</v>
      </c>
      <c r="C82" s="2" t="s">
        <v>168</v>
      </c>
    </row>
    <row r="83" spans="1:3" s="3" customFormat="1" ht="21" x14ac:dyDescent="0.2">
      <c r="A83" s="1">
        <v>82</v>
      </c>
      <c r="B83" s="2" t="s">
        <v>1332</v>
      </c>
      <c r="C83" s="2" t="s">
        <v>168</v>
      </c>
    </row>
    <row r="84" spans="1:3" s="3" customFormat="1" ht="21" x14ac:dyDescent="0.2">
      <c r="A84" s="1">
        <v>83</v>
      </c>
      <c r="B84" s="2" t="s">
        <v>1333</v>
      </c>
      <c r="C84" s="2" t="s">
        <v>168</v>
      </c>
    </row>
    <row r="85" spans="1:3" s="3" customFormat="1" ht="21" x14ac:dyDescent="0.2">
      <c r="A85" s="1">
        <v>84</v>
      </c>
      <c r="B85" s="2" t="s">
        <v>1334</v>
      </c>
      <c r="C85" s="2" t="s">
        <v>168</v>
      </c>
    </row>
    <row r="86" spans="1:3" s="3" customFormat="1" ht="21" x14ac:dyDescent="0.2">
      <c r="A86" s="1">
        <v>85</v>
      </c>
      <c r="B86" s="2" t="s">
        <v>1335</v>
      </c>
      <c r="C86" s="2" t="s">
        <v>168</v>
      </c>
    </row>
    <row r="87" spans="1:3" s="3" customFormat="1" ht="21" x14ac:dyDescent="0.2">
      <c r="A87" s="1">
        <v>86</v>
      </c>
      <c r="B87" s="2" t="s">
        <v>1336</v>
      </c>
      <c r="C87" s="2" t="s">
        <v>168</v>
      </c>
    </row>
    <row r="88" spans="1:3" s="3" customFormat="1" ht="21" x14ac:dyDescent="0.2">
      <c r="A88" s="1">
        <v>87</v>
      </c>
      <c r="B88" s="2" t="s">
        <v>1337</v>
      </c>
      <c r="C88" s="2" t="s">
        <v>168</v>
      </c>
    </row>
    <row r="89" spans="1:3" s="3" customFormat="1" ht="21" x14ac:dyDescent="0.2">
      <c r="A89" s="1">
        <v>88</v>
      </c>
      <c r="B89" s="2" t="s">
        <v>1338</v>
      </c>
      <c r="C89" s="2" t="s">
        <v>168</v>
      </c>
    </row>
    <row r="90" spans="1:3" s="3" customFormat="1" ht="21" x14ac:dyDescent="0.2">
      <c r="A90" s="1">
        <v>89</v>
      </c>
      <c r="B90" s="2" t="s">
        <v>1339</v>
      </c>
      <c r="C90" s="2" t="s">
        <v>168</v>
      </c>
    </row>
    <row r="91" spans="1:3" s="3" customFormat="1" ht="21" x14ac:dyDescent="0.2">
      <c r="A91" s="1">
        <v>90</v>
      </c>
      <c r="B91" s="2" t="s">
        <v>1340</v>
      </c>
      <c r="C91" s="2" t="s">
        <v>168</v>
      </c>
    </row>
    <row r="92" spans="1:3" s="3" customFormat="1" ht="21" x14ac:dyDescent="0.2">
      <c r="A92" s="1">
        <v>91</v>
      </c>
      <c r="B92" s="2" t="s">
        <v>1341</v>
      </c>
      <c r="C92" s="2" t="s">
        <v>168</v>
      </c>
    </row>
    <row r="93" spans="1:3" s="3" customFormat="1" ht="21" x14ac:dyDescent="0.2">
      <c r="A93" s="1">
        <v>92</v>
      </c>
      <c r="B93" s="2" t="s">
        <v>1342</v>
      </c>
      <c r="C93" s="2" t="s">
        <v>168</v>
      </c>
    </row>
    <row r="94" spans="1:3" s="3" customFormat="1" ht="21" x14ac:dyDescent="0.2">
      <c r="A94" s="1">
        <v>93</v>
      </c>
      <c r="B94" s="2" t="s">
        <v>1343</v>
      </c>
      <c r="C94" s="2" t="s">
        <v>168</v>
      </c>
    </row>
    <row r="95" spans="1:3" s="3" customFormat="1" ht="21" x14ac:dyDescent="0.2">
      <c r="A95" s="1">
        <v>94</v>
      </c>
      <c r="B95" s="2" t="s">
        <v>1344</v>
      </c>
      <c r="C95" s="2" t="s">
        <v>168</v>
      </c>
    </row>
    <row r="96" spans="1:3" s="3" customFormat="1" ht="21" x14ac:dyDescent="0.2">
      <c r="A96" s="1">
        <v>95</v>
      </c>
      <c r="B96" s="2" t="s">
        <v>1345</v>
      </c>
      <c r="C96" s="2" t="s">
        <v>168</v>
      </c>
    </row>
    <row r="97" spans="1:3" s="3" customFormat="1" ht="21" x14ac:dyDescent="0.2">
      <c r="A97" s="1">
        <v>96</v>
      </c>
      <c r="B97" s="2" t="s">
        <v>1346</v>
      </c>
      <c r="C97" s="2" t="s">
        <v>168</v>
      </c>
    </row>
    <row r="98" spans="1:3" s="3" customFormat="1" ht="21" x14ac:dyDescent="0.2">
      <c r="A98" s="1">
        <v>97</v>
      </c>
      <c r="B98" s="2" t="s">
        <v>1347</v>
      </c>
      <c r="C98" s="2" t="s">
        <v>168</v>
      </c>
    </row>
    <row r="99" spans="1:3" s="3" customFormat="1" ht="21" x14ac:dyDescent="0.2">
      <c r="A99" s="1">
        <v>98</v>
      </c>
      <c r="B99" s="2" t="s">
        <v>1348</v>
      </c>
      <c r="C99" s="2" t="s">
        <v>168</v>
      </c>
    </row>
    <row r="100" spans="1:3" s="3" customFormat="1" ht="21" x14ac:dyDescent="0.2">
      <c r="A100" s="1">
        <v>99</v>
      </c>
      <c r="B100" s="2" t="s">
        <v>1349</v>
      </c>
      <c r="C100" s="2" t="s">
        <v>168</v>
      </c>
    </row>
    <row r="101" spans="1:3" s="3" customFormat="1" ht="21" x14ac:dyDescent="0.2">
      <c r="A101" s="1">
        <v>100</v>
      </c>
      <c r="B101" s="2" t="s">
        <v>1350</v>
      </c>
      <c r="C101" s="2" t="s">
        <v>168</v>
      </c>
    </row>
    <row r="102" spans="1:3" s="3" customFormat="1" ht="21" x14ac:dyDescent="0.2">
      <c r="A102" s="1">
        <v>101</v>
      </c>
      <c r="B102" s="2" t="s">
        <v>1351</v>
      </c>
      <c r="C102" s="2" t="s">
        <v>168</v>
      </c>
    </row>
    <row r="103" spans="1:3" s="3" customFormat="1" ht="21" x14ac:dyDescent="0.2">
      <c r="A103" s="1">
        <v>102</v>
      </c>
      <c r="B103" s="2" t="s">
        <v>1352</v>
      </c>
      <c r="C103" s="2" t="s">
        <v>168</v>
      </c>
    </row>
    <row r="104" spans="1:3" s="3" customFormat="1" ht="21" x14ac:dyDescent="0.2">
      <c r="A104" s="1">
        <v>103</v>
      </c>
      <c r="B104" s="2" t="s">
        <v>1353</v>
      </c>
      <c r="C104" s="2" t="s">
        <v>168</v>
      </c>
    </row>
    <row r="105" spans="1:3" s="3" customFormat="1" ht="21" x14ac:dyDescent="0.2">
      <c r="A105" s="1">
        <v>104</v>
      </c>
      <c r="B105" s="2" t="s">
        <v>1354</v>
      </c>
      <c r="C105" s="2" t="s">
        <v>168</v>
      </c>
    </row>
    <row r="106" spans="1:3" s="3" customFormat="1" ht="21" x14ac:dyDescent="0.2">
      <c r="A106" s="1">
        <v>105</v>
      </c>
      <c r="B106" s="2" t="s">
        <v>1355</v>
      </c>
      <c r="C106" s="2" t="s">
        <v>168</v>
      </c>
    </row>
    <row r="107" spans="1:3" s="3" customFormat="1" ht="21" x14ac:dyDescent="0.2">
      <c r="A107" s="1">
        <v>106</v>
      </c>
      <c r="B107" s="2" t="s">
        <v>1356</v>
      </c>
      <c r="C107" s="2" t="s">
        <v>168</v>
      </c>
    </row>
    <row r="108" spans="1:3" s="3" customFormat="1" ht="21" x14ac:dyDescent="0.2">
      <c r="A108" s="1">
        <v>107</v>
      </c>
      <c r="B108" s="2" t="s">
        <v>1357</v>
      </c>
      <c r="C108" s="2" t="s">
        <v>168</v>
      </c>
    </row>
    <row r="109" spans="1:3" s="3" customFormat="1" ht="21" x14ac:dyDescent="0.2">
      <c r="A109" s="1">
        <v>108</v>
      </c>
      <c r="B109" s="2" t="s">
        <v>1358</v>
      </c>
      <c r="C109" s="2" t="s">
        <v>168</v>
      </c>
    </row>
    <row r="110" spans="1:3" s="3" customFormat="1" ht="21" x14ac:dyDescent="0.2">
      <c r="A110" s="1">
        <v>109</v>
      </c>
      <c r="B110" s="2" t="s">
        <v>1359</v>
      </c>
      <c r="C110" s="2" t="s">
        <v>168</v>
      </c>
    </row>
    <row r="111" spans="1:3" s="3" customFormat="1" ht="21" x14ac:dyDescent="0.2">
      <c r="A111" s="1">
        <v>110</v>
      </c>
      <c r="B111" s="2" t="s">
        <v>1360</v>
      </c>
      <c r="C111" s="2" t="s">
        <v>168</v>
      </c>
    </row>
    <row r="112" spans="1:3" s="3" customFormat="1" ht="21" x14ac:dyDescent="0.2">
      <c r="A112" s="1">
        <v>111</v>
      </c>
      <c r="B112" s="2" t="s">
        <v>1361</v>
      </c>
      <c r="C112" s="2" t="s">
        <v>168</v>
      </c>
    </row>
    <row r="113" spans="1:3" s="3" customFormat="1" ht="21" x14ac:dyDescent="0.2">
      <c r="A113" s="1">
        <v>112</v>
      </c>
      <c r="B113" s="2" t="s">
        <v>1362</v>
      </c>
      <c r="C113" s="2" t="s">
        <v>168</v>
      </c>
    </row>
    <row r="114" spans="1:3" s="3" customFormat="1" ht="21" x14ac:dyDescent="0.2">
      <c r="A114" s="1">
        <v>113</v>
      </c>
      <c r="B114" s="2" t="s">
        <v>1363</v>
      </c>
      <c r="C114" s="2" t="s">
        <v>168</v>
      </c>
    </row>
    <row r="115" spans="1:3" s="3" customFormat="1" ht="21" x14ac:dyDescent="0.2">
      <c r="A115" s="1">
        <v>114</v>
      </c>
      <c r="B115" s="2" t="s">
        <v>1364</v>
      </c>
      <c r="C115" s="2" t="s">
        <v>168</v>
      </c>
    </row>
    <row r="116" spans="1:3" s="3" customFormat="1" ht="21" x14ac:dyDescent="0.2">
      <c r="A116" s="1">
        <v>115</v>
      </c>
      <c r="B116" s="2" t="s">
        <v>1365</v>
      </c>
      <c r="C116" s="2" t="s">
        <v>168</v>
      </c>
    </row>
    <row r="117" spans="1:3" s="3" customFormat="1" ht="21" x14ac:dyDescent="0.2">
      <c r="A117" s="1">
        <v>116</v>
      </c>
      <c r="B117" s="2" t="s">
        <v>1366</v>
      </c>
      <c r="C117" s="2" t="s">
        <v>168</v>
      </c>
    </row>
    <row r="118" spans="1:3" s="3" customFormat="1" ht="21" x14ac:dyDescent="0.2">
      <c r="A118" s="1">
        <v>117</v>
      </c>
      <c r="B118" s="2" t="s">
        <v>1367</v>
      </c>
      <c r="C118" s="2" t="s">
        <v>168</v>
      </c>
    </row>
    <row r="119" spans="1:3" s="3" customFormat="1" ht="21" x14ac:dyDescent="0.2">
      <c r="A119" s="1">
        <v>118</v>
      </c>
      <c r="B119" s="2" t="s">
        <v>1368</v>
      </c>
      <c r="C119" s="2" t="s">
        <v>168</v>
      </c>
    </row>
    <row r="120" spans="1:3" s="3" customFormat="1" ht="21" x14ac:dyDescent="0.2">
      <c r="A120" s="1">
        <v>119</v>
      </c>
      <c r="B120" s="2" t="s">
        <v>1369</v>
      </c>
      <c r="C120" s="2" t="s">
        <v>168</v>
      </c>
    </row>
    <row r="121" spans="1:3" s="3" customFormat="1" ht="21" x14ac:dyDescent="0.2">
      <c r="A121" s="1">
        <v>120</v>
      </c>
      <c r="B121" s="2" t="s">
        <v>1370</v>
      </c>
      <c r="C121" s="2" t="s">
        <v>168</v>
      </c>
    </row>
    <row r="122" spans="1:3" s="3" customFormat="1" ht="21" x14ac:dyDescent="0.2">
      <c r="A122" s="1">
        <v>121</v>
      </c>
      <c r="B122" s="2" t="s">
        <v>1371</v>
      </c>
      <c r="C122" s="2" t="s">
        <v>168</v>
      </c>
    </row>
    <row r="123" spans="1:3" s="3" customFormat="1" ht="21" x14ac:dyDescent="0.2">
      <c r="A123" s="1">
        <v>122</v>
      </c>
      <c r="B123" s="2" t="s">
        <v>1372</v>
      </c>
      <c r="C123" s="2" t="s">
        <v>168</v>
      </c>
    </row>
    <row r="124" spans="1:3" s="3" customFormat="1" ht="21" x14ac:dyDescent="0.2">
      <c r="A124" s="1">
        <v>123</v>
      </c>
      <c r="B124" s="2" t="s">
        <v>1373</v>
      </c>
      <c r="C124" s="2" t="s">
        <v>168</v>
      </c>
    </row>
    <row r="125" spans="1:3" s="3" customFormat="1" ht="21" x14ac:dyDescent="0.2">
      <c r="A125" s="1">
        <v>124</v>
      </c>
      <c r="B125" s="2" t="s">
        <v>1419</v>
      </c>
      <c r="C125" s="2" t="s">
        <v>232</v>
      </c>
    </row>
    <row r="126" spans="1:3" s="3" customFormat="1" ht="21" x14ac:dyDescent="0.2">
      <c r="A126" s="1">
        <v>125</v>
      </c>
      <c r="B126" s="2" t="s">
        <v>1418</v>
      </c>
      <c r="C126" s="2" t="s">
        <v>232</v>
      </c>
    </row>
    <row r="127" spans="1:3" s="3" customFormat="1" ht="21" x14ac:dyDescent="0.2">
      <c r="A127" s="1">
        <v>126</v>
      </c>
      <c r="B127" s="2" t="s">
        <v>1417</v>
      </c>
      <c r="C127" s="2" t="s">
        <v>232</v>
      </c>
    </row>
    <row r="128" spans="1:3" s="3" customFormat="1" ht="21" x14ac:dyDescent="0.2">
      <c r="A128" s="1">
        <v>127</v>
      </c>
      <c r="B128" s="2" t="s">
        <v>1416</v>
      </c>
      <c r="C128" s="2" t="s">
        <v>232</v>
      </c>
    </row>
    <row r="129" spans="1:3" s="3" customFormat="1" ht="21" x14ac:dyDescent="0.2">
      <c r="A129" s="1">
        <v>128</v>
      </c>
      <c r="B129" s="2" t="s">
        <v>1415</v>
      </c>
      <c r="C129" s="2" t="s">
        <v>232</v>
      </c>
    </row>
    <row r="130" spans="1:3" s="3" customFormat="1" ht="21" x14ac:dyDescent="0.2">
      <c r="A130" s="1">
        <v>129</v>
      </c>
      <c r="B130" s="2" t="s">
        <v>1414</v>
      </c>
      <c r="C130" s="2" t="s">
        <v>232</v>
      </c>
    </row>
    <row r="131" spans="1:3" s="3" customFormat="1" ht="21" x14ac:dyDescent="0.2">
      <c r="A131" s="1">
        <v>130</v>
      </c>
      <c r="B131" s="2" t="s">
        <v>1413</v>
      </c>
      <c r="C131" s="2" t="s">
        <v>232</v>
      </c>
    </row>
    <row r="132" spans="1:3" s="3" customFormat="1" ht="21" x14ac:dyDescent="0.2">
      <c r="A132" s="1">
        <v>131</v>
      </c>
      <c r="B132" s="2" t="s">
        <v>1412</v>
      </c>
      <c r="C132" s="2" t="s">
        <v>232</v>
      </c>
    </row>
    <row r="133" spans="1:3" s="3" customFormat="1" ht="21" x14ac:dyDescent="0.2">
      <c r="A133" s="1">
        <v>132</v>
      </c>
      <c r="B133" s="2" t="s">
        <v>1411</v>
      </c>
      <c r="C133" s="2" t="s">
        <v>232</v>
      </c>
    </row>
    <row r="134" spans="1:3" s="3" customFormat="1" ht="21" x14ac:dyDescent="0.2">
      <c r="A134" s="1">
        <v>133</v>
      </c>
      <c r="B134" s="2" t="s">
        <v>1410</v>
      </c>
      <c r="C134" s="2" t="s">
        <v>232</v>
      </c>
    </row>
    <row r="135" spans="1:3" s="3" customFormat="1" ht="21" x14ac:dyDescent="0.2">
      <c r="A135" s="1">
        <v>134</v>
      </c>
      <c r="B135" s="2" t="s">
        <v>1409</v>
      </c>
      <c r="C135" s="2" t="s">
        <v>232</v>
      </c>
    </row>
    <row r="136" spans="1:3" s="3" customFormat="1" ht="21" x14ac:dyDescent="0.2">
      <c r="A136" s="1">
        <v>135</v>
      </c>
      <c r="B136" s="2" t="s">
        <v>1408</v>
      </c>
      <c r="C136" s="2" t="s">
        <v>232</v>
      </c>
    </row>
    <row r="137" spans="1:3" s="3" customFormat="1" ht="21" x14ac:dyDescent="0.2">
      <c r="A137" s="1">
        <v>136</v>
      </c>
      <c r="B137" s="2" t="s">
        <v>1407</v>
      </c>
      <c r="C137" s="2" t="s">
        <v>232</v>
      </c>
    </row>
    <row r="138" spans="1:3" s="3" customFormat="1" ht="21" x14ac:dyDescent="0.2">
      <c r="A138" s="1">
        <v>137</v>
      </c>
      <c r="B138" s="2" t="s">
        <v>1406</v>
      </c>
      <c r="C138" s="2" t="s">
        <v>232</v>
      </c>
    </row>
    <row r="139" spans="1:3" s="3" customFormat="1" ht="21" x14ac:dyDescent="0.2">
      <c r="A139" s="1">
        <v>138</v>
      </c>
      <c r="B139" s="2" t="s">
        <v>1405</v>
      </c>
      <c r="C139" s="2" t="s">
        <v>232</v>
      </c>
    </row>
    <row r="140" spans="1:3" s="3" customFormat="1" ht="21" x14ac:dyDescent="0.2">
      <c r="A140" s="1">
        <v>139</v>
      </c>
      <c r="B140" s="2" t="s">
        <v>1404</v>
      </c>
      <c r="C140" s="2" t="s">
        <v>232</v>
      </c>
    </row>
    <row r="141" spans="1:3" s="3" customFormat="1" ht="21" x14ac:dyDescent="0.2">
      <c r="A141" s="1">
        <v>140</v>
      </c>
      <c r="B141" s="2" t="s">
        <v>1403</v>
      </c>
      <c r="C141" s="2" t="s">
        <v>232</v>
      </c>
    </row>
    <row r="142" spans="1:3" s="3" customFormat="1" ht="21" x14ac:dyDescent="0.2">
      <c r="A142" s="1">
        <v>141</v>
      </c>
      <c r="B142" s="2" t="s">
        <v>1402</v>
      </c>
      <c r="C142" s="2" t="s">
        <v>232</v>
      </c>
    </row>
    <row r="143" spans="1:3" s="3" customFormat="1" ht="21" x14ac:dyDescent="0.2">
      <c r="A143" s="1">
        <v>142</v>
      </c>
      <c r="B143" s="2" t="s">
        <v>1401</v>
      </c>
      <c r="C143" s="2" t="s">
        <v>232</v>
      </c>
    </row>
    <row r="144" spans="1:3" s="3" customFormat="1" ht="21" x14ac:dyDescent="0.2">
      <c r="A144" s="1">
        <v>143</v>
      </c>
      <c r="B144" s="2" t="s">
        <v>1400</v>
      </c>
      <c r="C144" s="2" t="s">
        <v>232</v>
      </c>
    </row>
    <row r="145" spans="1:3" s="3" customFormat="1" ht="21" x14ac:dyDescent="0.2">
      <c r="A145" s="1">
        <v>144</v>
      </c>
      <c r="B145" s="2" t="s">
        <v>1399</v>
      </c>
      <c r="C145" s="2" t="s">
        <v>232</v>
      </c>
    </row>
    <row r="146" spans="1:3" s="3" customFormat="1" ht="21" x14ac:dyDescent="0.2">
      <c r="A146" s="1">
        <v>145</v>
      </c>
      <c r="B146" s="2" t="s">
        <v>1398</v>
      </c>
      <c r="C146" s="2" t="s">
        <v>232</v>
      </c>
    </row>
    <row r="147" spans="1:3" s="3" customFormat="1" ht="21" x14ac:dyDescent="0.2">
      <c r="A147" s="1">
        <v>146</v>
      </c>
      <c r="B147" s="2" t="s">
        <v>1397</v>
      </c>
      <c r="C147" s="2" t="s">
        <v>232</v>
      </c>
    </row>
    <row r="148" spans="1:3" s="3" customFormat="1" ht="21" x14ac:dyDescent="0.2">
      <c r="A148" s="1">
        <v>147</v>
      </c>
      <c r="B148" s="2" t="s">
        <v>1396</v>
      </c>
      <c r="C148" s="2" t="s">
        <v>232</v>
      </c>
    </row>
    <row r="149" spans="1:3" s="3" customFormat="1" ht="21" x14ac:dyDescent="0.2">
      <c r="A149" s="1">
        <v>148</v>
      </c>
      <c r="B149" s="2" t="s">
        <v>1395</v>
      </c>
      <c r="C149" s="2" t="s">
        <v>232</v>
      </c>
    </row>
    <row r="150" spans="1:3" s="3" customFormat="1" ht="21" x14ac:dyDescent="0.2">
      <c r="A150" s="1">
        <v>149</v>
      </c>
      <c r="B150" s="2" t="s">
        <v>1394</v>
      </c>
      <c r="C150" s="2" t="s">
        <v>232</v>
      </c>
    </row>
    <row r="151" spans="1:3" s="3" customFormat="1" ht="21" x14ac:dyDescent="0.2">
      <c r="A151" s="1">
        <v>150</v>
      </c>
      <c r="B151" s="2" t="s">
        <v>1393</v>
      </c>
      <c r="C151" s="2" t="s">
        <v>232</v>
      </c>
    </row>
    <row r="152" spans="1:3" s="3" customFormat="1" ht="21" x14ac:dyDescent="0.2">
      <c r="A152" s="1">
        <v>151</v>
      </c>
      <c r="B152" s="2" t="s">
        <v>1392</v>
      </c>
      <c r="C152" s="2" t="s">
        <v>232</v>
      </c>
    </row>
    <row r="153" spans="1:3" s="3" customFormat="1" ht="21" x14ac:dyDescent="0.2">
      <c r="A153" s="1">
        <v>152</v>
      </c>
      <c r="B153" s="2" t="s">
        <v>1391</v>
      </c>
      <c r="C153" s="2" t="s">
        <v>232</v>
      </c>
    </row>
    <row r="154" spans="1:3" s="3" customFormat="1" ht="21" x14ac:dyDescent="0.2">
      <c r="A154" s="1">
        <v>153</v>
      </c>
      <c r="B154" s="2" t="s">
        <v>1390</v>
      </c>
      <c r="C154" s="2" t="s">
        <v>232</v>
      </c>
    </row>
    <row r="155" spans="1:3" s="3" customFormat="1" ht="21" x14ac:dyDescent="0.2">
      <c r="A155" s="1">
        <v>154</v>
      </c>
      <c r="B155" s="2" t="s">
        <v>1389</v>
      </c>
      <c r="C155" s="2" t="s">
        <v>232</v>
      </c>
    </row>
    <row r="156" spans="1:3" s="3" customFormat="1" ht="21" x14ac:dyDescent="0.2">
      <c r="A156" s="1">
        <v>155</v>
      </c>
      <c r="B156" s="2" t="s">
        <v>1388</v>
      </c>
      <c r="C156" s="2" t="s">
        <v>232</v>
      </c>
    </row>
    <row r="157" spans="1:3" s="3" customFormat="1" ht="21" x14ac:dyDescent="0.2">
      <c r="A157" s="1">
        <v>156</v>
      </c>
      <c r="B157" s="2" t="s">
        <v>1387</v>
      </c>
      <c r="C157" s="2" t="s">
        <v>232</v>
      </c>
    </row>
    <row r="158" spans="1:3" s="3" customFormat="1" ht="21" x14ac:dyDescent="0.2">
      <c r="A158" s="1">
        <v>157</v>
      </c>
      <c r="B158" s="2" t="s">
        <v>1386</v>
      </c>
      <c r="C158" s="2" t="s">
        <v>232</v>
      </c>
    </row>
    <row r="159" spans="1:3" s="3" customFormat="1" ht="21" x14ac:dyDescent="0.2">
      <c r="A159" s="1">
        <v>158</v>
      </c>
      <c r="B159" s="2" t="s">
        <v>1385</v>
      </c>
      <c r="C159" s="2" t="s">
        <v>232</v>
      </c>
    </row>
    <row r="160" spans="1:3" s="3" customFormat="1" ht="21" x14ac:dyDescent="0.2">
      <c r="A160" s="1">
        <v>159</v>
      </c>
      <c r="B160" s="2" t="s">
        <v>1384</v>
      </c>
      <c r="C160" s="2" t="s">
        <v>232</v>
      </c>
    </row>
    <row r="161" spans="1:3" s="3" customFormat="1" ht="21" x14ac:dyDescent="0.2">
      <c r="A161" s="1">
        <v>160</v>
      </c>
      <c r="B161" s="2" t="s">
        <v>1383</v>
      </c>
      <c r="C161" s="2" t="s">
        <v>232</v>
      </c>
    </row>
    <row r="162" spans="1:3" s="3" customFormat="1" ht="21" x14ac:dyDescent="0.2">
      <c r="A162" s="1">
        <v>161</v>
      </c>
      <c r="B162" s="2" t="s">
        <v>1382</v>
      </c>
      <c r="C162" s="2" t="s">
        <v>232</v>
      </c>
    </row>
    <row r="163" spans="1:3" s="3" customFormat="1" ht="21" x14ac:dyDescent="0.2">
      <c r="A163" s="1">
        <v>162</v>
      </c>
      <c r="B163" s="2" t="s">
        <v>1381</v>
      </c>
      <c r="C163" s="2" t="s">
        <v>232</v>
      </c>
    </row>
    <row r="164" spans="1:3" s="3" customFormat="1" ht="21" x14ac:dyDescent="0.2">
      <c r="A164" s="1">
        <v>163</v>
      </c>
      <c r="B164" s="2" t="s">
        <v>1380</v>
      </c>
      <c r="C164" s="2" t="s">
        <v>232</v>
      </c>
    </row>
    <row r="165" spans="1:3" s="3" customFormat="1" ht="21" x14ac:dyDescent="0.2">
      <c r="A165" s="1">
        <v>164</v>
      </c>
      <c r="B165" s="2" t="s">
        <v>1379</v>
      </c>
      <c r="C165" s="2" t="s">
        <v>232</v>
      </c>
    </row>
    <row r="166" spans="1:3" s="3" customFormat="1" ht="21" x14ac:dyDescent="0.2">
      <c r="A166" s="1">
        <v>165</v>
      </c>
      <c r="B166" s="2" t="s">
        <v>1378</v>
      </c>
      <c r="C166" s="2" t="s">
        <v>232</v>
      </c>
    </row>
    <row r="167" spans="1:3" s="3" customFormat="1" ht="21" x14ac:dyDescent="0.2">
      <c r="A167" s="1">
        <v>166</v>
      </c>
      <c r="B167" s="2" t="s">
        <v>1377</v>
      </c>
      <c r="C167" s="2" t="s">
        <v>232</v>
      </c>
    </row>
    <row r="168" spans="1:3" s="3" customFormat="1" ht="21" x14ac:dyDescent="0.2">
      <c r="A168" s="1">
        <v>167</v>
      </c>
      <c r="B168" s="2" t="s">
        <v>1376</v>
      </c>
      <c r="C168" s="2" t="s">
        <v>232</v>
      </c>
    </row>
    <row r="169" spans="1:3" s="3" customFormat="1" ht="21" x14ac:dyDescent="0.2">
      <c r="A169" s="1">
        <v>168</v>
      </c>
      <c r="B169" s="2" t="s">
        <v>1375</v>
      </c>
      <c r="C169" s="2" t="s">
        <v>232</v>
      </c>
    </row>
    <row r="170" spans="1:3" s="3" customFormat="1" ht="21" x14ac:dyDescent="0.2">
      <c r="A170" s="1">
        <v>169</v>
      </c>
      <c r="B170" s="2" t="s">
        <v>1374</v>
      </c>
      <c r="C170" s="2" t="s">
        <v>232</v>
      </c>
    </row>
  </sheetData>
  <sortState ref="A2:C170">
    <sortCondition ref="B2:B170"/>
  </sortState>
  <conditionalFormatting sqref="B1">
    <cfRule type="duplicateValues" dxfId="21" priority="5"/>
  </conditionalFormatting>
  <conditionalFormatting sqref="B2:B170">
    <cfRule type="duplicateValues" dxfId="20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rightToLeft="1" workbookViewId="0">
      <selection activeCell="O197" sqref="O197"/>
    </sheetView>
  </sheetViews>
  <sheetFormatPr defaultRowHeight="14.25" x14ac:dyDescent="0.2"/>
  <cols>
    <col min="1" max="1" width="3.5" bestFit="1" customWidth="1"/>
    <col min="2" max="2" width="19.7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1816</v>
      </c>
      <c r="C2" s="2" t="s">
        <v>168</v>
      </c>
    </row>
    <row r="3" spans="1:3" s="3" customFormat="1" ht="21" x14ac:dyDescent="0.2">
      <c r="A3" s="1">
        <v>2</v>
      </c>
      <c r="B3" s="2" t="s">
        <v>1817</v>
      </c>
      <c r="C3" s="2" t="s">
        <v>168</v>
      </c>
    </row>
    <row r="4" spans="1:3" s="3" customFormat="1" ht="21" x14ac:dyDescent="0.2">
      <c r="A4" s="1">
        <v>3</v>
      </c>
      <c r="B4" s="2" t="s">
        <v>1818</v>
      </c>
      <c r="C4" s="2" t="s">
        <v>168</v>
      </c>
    </row>
    <row r="5" spans="1:3" s="3" customFormat="1" ht="21" x14ac:dyDescent="0.2">
      <c r="A5" s="1">
        <v>4</v>
      </c>
      <c r="B5" s="2" t="s">
        <v>1819</v>
      </c>
      <c r="C5" s="2" t="s">
        <v>168</v>
      </c>
    </row>
    <row r="6" spans="1:3" s="3" customFormat="1" ht="21" x14ac:dyDescent="0.2">
      <c r="A6" s="1">
        <v>5</v>
      </c>
      <c r="B6" s="2" t="s">
        <v>1820</v>
      </c>
      <c r="C6" s="2" t="s">
        <v>168</v>
      </c>
    </row>
    <row r="7" spans="1:3" s="3" customFormat="1" ht="21" x14ac:dyDescent="0.2">
      <c r="A7" s="1">
        <v>6</v>
      </c>
      <c r="B7" s="2" t="s">
        <v>1821</v>
      </c>
      <c r="C7" s="2" t="s">
        <v>168</v>
      </c>
    </row>
    <row r="8" spans="1:3" s="3" customFormat="1" ht="21" x14ac:dyDescent="0.2">
      <c r="A8" s="1">
        <v>7</v>
      </c>
      <c r="B8" s="2" t="s">
        <v>1822</v>
      </c>
      <c r="C8" s="2" t="s">
        <v>168</v>
      </c>
    </row>
    <row r="9" spans="1:3" s="3" customFormat="1" ht="21" x14ac:dyDescent="0.2">
      <c r="A9" s="1">
        <v>8</v>
      </c>
      <c r="B9" s="2" t="s">
        <v>1823</v>
      </c>
      <c r="C9" s="2" t="s">
        <v>168</v>
      </c>
    </row>
    <row r="10" spans="1:3" s="3" customFormat="1" ht="21" x14ac:dyDescent="0.2">
      <c r="A10" s="1">
        <v>9</v>
      </c>
      <c r="B10" s="2" t="s">
        <v>1824</v>
      </c>
      <c r="C10" s="2" t="s">
        <v>168</v>
      </c>
    </row>
    <row r="11" spans="1:3" s="3" customFormat="1" ht="21" x14ac:dyDescent="0.2">
      <c r="A11" s="1">
        <v>10</v>
      </c>
      <c r="B11" s="2" t="s">
        <v>1825</v>
      </c>
      <c r="C11" s="2" t="s">
        <v>168</v>
      </c>
    </row>
    <row r="12" spans="1:3" s="3" customFormat="1" ht="21" x14ac:dyDescent="0.2">
      <c r="A12" s="1">
        <v>11</v>
      </c>
      <c r="B12" s="2" t="s">
        <v>1826</v>
      </c>
      <c r="C12" s="2" t="s">
        <v>168</v>
      </c>
    </row>
    <row r="13" spans="1:3" s="3" customFormat="1" ht="21" x14ac:dyDescent="0.2">
      <c r="A13" s="1">
        <v>12</v>
      </c>
      <c r="B13" s="2" t="s">
        <v>1827</v>
      </c>
      <c r="C13" s="2" t="s">
        <v>168</v>
      </c>
    </row>
    <row r="14" spans="1:3" s="3" customFormat="1" ht="21" x14ac:dyDescent="0.2">
      <c r="A14" s="1">
        <v>13</v>
      </c>
      <c r="B14" s="2" t="s">
        <v>1828</v>
      </c>
      <c r="C14" s="2" t="s">
        <v>168</v>
      </c>
    </row>
    <row r="15" spans="1:3" s="3" customFormat="1" ht="21" x14ac:dyDescent="0.2">
      <c r="A15" s="1">
        <v>14</v>
      </c>
      <c r="B15" s="2" t="s">
        <v>1829</v>
      </c>
      <c r="C15" s="2" t="s">
        <v>168</v>
      </c>
    </row>
    <row r="16" spans="1:3" s="3" customFormat="1" ht="21" x14ac:dyDescent="0.2">
      <c r="A16" s="1">
        <v>15</v>
      </c>
      <c r="B16" s="2" t="s">
        <v>1830</v>
      </c>
      <c r="C16" s="2" t="s">
        <v>168</v>
      </c>
    </row>
    <row r="17" spans="1:3" s="3" customFormat="1" ht="21" x14ac:dyDescent="0.2">
      <c r="A17" s="1">
        <v>16</v>
      </c>
      <c r="B17" s="2" t="s">
        <v>1831</v>
      </c>
      <c r="C17" s="2" t="s">
        <v>168</v>
      </c>
    </row>
    <row r="18" spans="1:3" s="3" customFormat="1" ht="21" x14ac:dyDescent="0.2">
      <c r="A18" s="1">
        <v>17</v>
      </c>
      <c r="B18" s="2" t="s">
        <v>1832</v>
      </c>
      <c r="C18" s="2" t="s">
        <v>168</v>
      </c>
    </row>
    <row r="19" spans="1:3" s="3" customFormat="1" ht="21" x14ac:dyDescent="0.2">
      <c r="A19" s="1">
        <v>18</v>
      </c>
      <c r="B19" s="2" t="s">
        <v>1833</v>
      </c>
      <c r="C19" s="2" t="s">
        <v>168</v>
      </c>
    </row>
    <row r="20" spans="1:3" s="3" customFormat="1" ht="21" x14ac:dyDescent="0.2">
      <c r="A20" s="1">
        <v>19</v>
      </c>
      <c r="B20" s="2" t="s">
        <v>1834</v>
      </c>
      <c r="C20" s="2" t="s">
        <v>168</v>
      </c>
    </row>
    <row r="21" spans="1:3" s="3" customFormat="1" ht="21" x14ac:dyDescent="0.2">
      <c r="A21" s="1">
        <v>20</v>
      </c>
      <c r="B21" s="2" t="s">
        <v>1835</v>
      </c>
      <c r="C21" s="2" t="s">
        <v>168</v>
      </c>
    </row>
    <row r="22" spans="1:3" s="3" customFormat="1" ht="21" x14ac:dyDescent="0.2">
      <c r="A22" s="1">
        <v>21</v>
      </c>
      <c r="B22" s="2" t="s">
        <v>1836</v>
      </c>
      <c r="C22" s="2" t="s">
        <v>168</v>
      </c>
    </row>
    <row r="23" spans="1:3" s="3" customFormat="1" ht="21" x14ac:dyDescent="0.2">
      <c r="A23" s="1">
        <v>22</v>
      </c>
      <c r="B23" s="2" t="s">
        <v>1837</v>
      </c>
      <c r="C23" s="2" t="s">
        <v>168</v>
      </c>
    </row>
    <row r="24" spans="1:3" s="3" customFormat="1" ht="21" x14ac:dyDescent="0.2">
      <c r="A24" s="1">
        <v>23</v>
      </c>
      <c r="B24" s="2" t="s">
        <v>1838</v>
      </c>
      <c r="C24" s="2" t="s">
        <v>168</v>
      </c>
    </row>
    <row r="25" spans="1:3" s="3" customFormat="1" ht="21" x14ac:dyDescent="0.2">
      <c r="A25" s="1">
        <v>24</v>
      </c>
      <c r="B25" s="2" t="s">
        <v>1839</v>
      </c>
      <c r="C25" s="2" t="s">
        <v>168</v>
      </c>
    </row>
    <row r="26" spans="1:3" s="3" customFormat="1" ht="21" x14ac:dyDescent="0.2">
      <c r="A26" s="1">
        <v>25</v>
      </c>
      <c r="B26" s="2" t="s">
        <v>1840</v>
      </c>
      <c r="C26" s="2" t="s">
        <v>168</v>
      </c>
    </row>
    <row r="27" spans="1:3" s="3" customFormat="1" ht="21" x14ac:dyDescent="0.2">
      <c r="A27" s="1">
        <v>26</v>
      </c>
      <c r="B27" s="2" t="s">
        <v>1841</v>
      </c>
      <c r="C27" s="2" t="s">
        <v>168</v>
      </c>
    </row>
    <row r="28" spans="1:3" s="3" customFormat="1" ht="21" x14ac:dyDescent="0.2">
      <c r="A28" s="1">
        <v>27</v>
      </c>
      <c r="B28" s="2" t="s">
        <v>1842</v>
      </c>
      <c r="C28" s="2" t="s">
        <v>168</v>
      </c>
    </row>
    <row r="29" spans="1:3" s="3" customFormat="1" ht="21" x14ac:dyDescent="0.2">
      <c r="A29" s="1">
        <v>28</v>
      </c>
      <c r="B29" s="2" t="s">
        <v>1843</v>
      </c>
      <c r="C29" s="2" t="s">
        <v>168</v>
      </c>
    </row>
    <row r="30" spans="1:3" s="3" customFormat="1" ht="21" x14ac:dyDescent="0.2">
      <c r="A30" s="1">
        <v>29</v>
      </c>
      <c r="B30" s="2" t="s">
        <v>1844</v>
      </c>
      <c r="C30" s="2" t="s">
        <v>168</v>
      </c>
    </row>
    <row r="31" spans="1:3" s="3" customFormat="1" ht="21" x14ac:dyDescent="0.2">
      <c r="A31" s="1">
        <v>30</v>
      </c>
      <c r="B31" s="2" t="s">
        <v>1845</v>
      </c>
      <c r="C31" s="2" t="s">
        <v>168</v>
      </c>
    </row>
    <row r="32" spans="1:3" s="3" customFormat="1" ht="21" x14ac:dyDescent="0.2">
      <c r="A32" s="1">
        <v>31</v>
      </c>
      <c r="B32" s="2" t="s">
        <v>1846</v>
      </c>
      <c r="C32" s="2" t="s">
        <v>168</v>
      </c>
    </row>
    <row r="33" spans="1:3" s="3" customFormat="1" ht="21" x14ac:dyDescent="0.2">
      <c r="A33" s="1">
        <v>32</v>
      </c>
      <c r="B33" s="2" t="s">
        <v>1847</v>
      </c>
      <c r="C33" s="2" t="s">
        <v>168</v>
      </c>
    </row>
    <row r="34" spans="1:3" s="3" customFormat="1" ht="21" x14ac:dyDescent="0.2">
      <c r="A34" s="1">
        <v>33</v>
      </c>
      <c r="B34" s="2" t="s">
        <v>1848</v>
      </c>
      <c r="C34" s="2" t="s">
        <v>168</v>
      </c>
    </row>
    <row r="35" spans="1:3" s="3" customFormat="1" ht="21" x14ac:dyDescent="0.2">
      <c r="A35" s="1">
        <v>34</v>
      </c>
      <c r="B35" s="2" t="s">
        <v>1849</v>
      </c>
      <c r="C35" s="2" t="s">
        <v>168</v>
      </c>
    </row>
    <row r="36" spans="1:3" s="3" customFormat="1" ht="21" x14ac:dyDescent="0.2">
      <c r="A36" s="1">
        <v>35</v>
      </c>
      <c r="B36" s="2" t="s">
        <v>1850</v>
      </c>
      <c r="C36" s="2" t="s">
        <v>168</v>
      </c>
    </row>
    <row r="37" spans="1:3" s="3" customFormat="1" ht="21" x14ac:dyDescent="0.2">
      <c r="A37" s="1">
        <v>36</v>
      </c>
      <c r="B37" s="2" t="s">
        <v>1851</v>
      </c>
      <c r="C37" s="2" t="s">
        <v>168</v>
      </c>
    </row>
    <row r="38" spans="1:3" s="3" customFormat="1" ht="21" x14ac:dyDescent="0.2">
      <c r="A38" s="1">
        <v>37</v>
      </c>
      <c r="B38" s="2" t="s">
        <v>1852</v>
      </c>
      <c r="C38" s="2" t="s">
        <v>168</v>
      </c>
    </row>
    <row r="39" spans="1:3" s="3" customFormat="1" ht="21" x14ac:dyDescent="0.2">
      <c r="A39" s="1">
        <v>38</v>
      </c>
      <c r="B39" s="2" t="s">
        <v>1853</v>
      </c>
      <c r="C39" s="2" t="s">
        <v>168</v>
      </c>
    </row>
    <row r="40" spans="1:3" s="3" customFormat="1" ht="21" x14ac:dyDescent="0.2">
      <c r="A40" s="1">
        <v>39</v>
      </c>
      <c r="B40" s="2" t="s">
        <v>1854</v>
      </c>
      <c r="C40" s="2" t="s">
        <v>168</v>
      </c>
    </row>
    <row r="41" spans="1:3" s="3" customFormat="1" ht="21" x14ac:dyDescent="0.2">
      <c r="A41" s="1">
        <v>40</v>
      </c>
      <c r="B41" s="2" t="s">
        <v>1855</v>
      </c>
      <c r="C41" s="2" t="s">
        <v>168</v>
      </c>
    </row>
    <row r="42" spans="1:3" s="3" customFormat="1" ht="21" x14ac:dyDescent="0.2">
      <c r="A42" s="1">
        <v>41</v>
      </c>
      <c r="B42" s="2" t="s">
        <v>1856</v>
      </c>
      <c r="C42" s="2" t="s">
        <v>168</v>
      </c>
    </row>
    <row r="43" spans="1:3" s="3" customFormat="1" ht="21" x14ac:dyDescent="0.2">
      <c r="A43" s="1">
        <v>42</v>
      </c>
      <c r="B43" s="2" t="s">
        <v>1857</v>
      </c>
      <c r="C43" s="2" t="s">
        <v>168</v>
      </c>
    </row>
    <row r="44" spans="1:3" s="3" customFormat="1" ht="21" x14ac:dyDescent="0.2">
      <c r="A44" s="1">
        <v>43</v>
      </c>
      <c r="B44" s="2" t="s">
        <v>1858</v>
      </c>
      <c r="C44" s="2" t="s">
        <v>168</v>
      </c>
    </row>
    <row r="45" spans="1:3" s="3" customFormat="1" ht="21" x14ac:dyDescent="0.2">
      <c r="A45" s="1">
        <v>44</v>
      </c>
      <c r="B45" s="2" t="s">
        <v>1859</v>
      </c>
      <c r="C45" s="2" t="s">
        <v>168</v>
      </c>
    </row>
    <row r="46" spans="1:3" s="3" customFormat="1" ht="21" x14ac:dyDescent="0.2">
      <c r="A46" s="1">
        <v>45</v>
      </c>
      <c r="B46" s="2" t="s">
        <v>1860</v>
      </c>
      <c r="C46" s="2" t="s">
        <v>168</v>
      </c>
    </row>
    <row r="47" spans="1:3" s="3" customFormat="1" ht="21" x14ac:dyDescent="0.2">
      <c r="A47" s="1">
        <v>46</v>
      </c>
      <c r="B47" s="2" t="s">
        <v>1861</v>
      </c>
      <c r="C47" s="2" t="s">
        <v>168</v>
      </c>
    </row>
    <row r="48" spans="1:3" s="3" customFormat="1" ht="21" x14ac:dyDescent="0.2">
      <c r="A48" s="1">
        <v>47</v>
      </c>
      <c r="B48" s="2" t="s">
        <v>1862</v>
      </c>
      <c r="C48" s="2" t="s">
        <v>168</v>
      </c>
    </row>
    <row r="49" spans="1:3" s="3" customFormat="1" ht="21" x14ac:dyDescent="0.2">
      <c r="A49" s="1">
        <v>48</v>
      </c>
      <c r="B49" s="2" t="s">
        <v>1863</v>
      </c>
      <c r="C49" s="2" t="s">
        <v>168</v>
      </c>
    </row>
    <row r="50" spans="1:3" s="3" customFormat="1" ht="21" x14ac:dyDescent="0.2">
      <c r="A50" s="1">
        <v>49</v>
      </c>
      <c r="B50" s="2" t="s">
        <v>1864</v>
      </c>
      <c r="C50" s="2" t="s">
        <v>168</v>
      </c>
    </row>
    <row r="51" spans="1:3" s="3" customFormat="1" ht="21" x14ac:dyDescent="0.2">
      <c r="A51" s="1">
        <v>50</v>
      </c>
      <c r="B51" s="2" t="s">
        <v>1865</v>
      </c>
      <c r="C51" s="2" t="s">
        <v>168</v>
      </c>
    </row>
    <row r="52" spans="1:3" s="3" customFormat="1" ht="21" x14ac:dyDescent="0.2">
      <c r="A52" s="1">
        <v>51</v>
      </c>
      <c r="B52" s="2" t="s">
        <v>1866</v>
      </c>
      <c r="C52" s="2" t="s">
        <v>168</v>
      </c>
    </row>
    <row r="53" spans="1:3" s="3" customFormat="1" ht="21" x14ac:dyDescent="0.2">
      <c r="A53" s="1">
        <v>52</v>
      </c>
      <c r="B53" s="7" t="s">
        <v>2182</v>
      </c>
      <c r="C53" s="2" t="s">
        <v>168</v>
      </c>
    </row>
    <row r="54" spans="1:3" s="3" customFormat="1" ht="21" x14ac:dyDescent="0.2">
      <c r="A54" s="1">
        <v>53</v>
      </c>
      <c r="B54" s="7" t="s">
        <v>2181</v>
      </c>
      <c r="C54" s="2" t="s">
        <v>168</v>
      </c>
    </row>
    <row r="55" spans="1:3" s="3" customFormat="1" ht="21" x14ac:dyDescent="0.2">
      <c r="A55" s="1">
        <v>54</v>
      </c>
      <c r="B55" s="7" t="s">
        <v>2180</v>
      </c>
      <c r="C55" s="2" t="s">
        <v>168</v>
      </c>
    </row>
    <row r="56" spans="1:3" s="3" customFormat="1" ht="21" x14ac:dyDescent="0.2">
      <c r="A56" s="1">
        <v>55</v>
      </c>
      <c r="B56" s="7" t="s">
        <v>2179</v>
      </c>
      <c r="C56" s="2" t="s">
        <v>168</v>
      </c>
    </row>
    <row r="57" spans="1:3" s="3" customFormat="1" ht="21" x14ac:dyDescent="0.2">
      <c r="A57" s="1">
        <v>56</v>
      </c>
      <c r="B57" s="7" t="s">
        <v>2178</v>
      </c>
      <c r="C57" s="2" t="s">
        <v>168</v>
      </c>
    </row>
    <row r="58" spans="1:3" s="3" customFormat="1" ht="21" x14ac:dyDescent="0.2">
      <c r="A58" s="1">
        <v>57</v>
      </c>
      <c r="B58" s="7" t="s">
        <v>2177</v>
      </c>
      <c r="C58" s="2" t="s">
        <v>168</v>
      </c>
    </row>
    <row r="59" spans="1:3" s="3" customFormat="1" ht="21" x14ac:dyDescent="0.2">
      <c r="A59" s="1">
        <v>58</v>
      </c>
      <c r="B59" s="7" t="s">
        <v>2176</v>
      </c>
      <c r="C59" s="2" t="s">
        <v>168</v>
      </c>
    </row>
    <row r="60" spans="1:3" s="3" customFormat="1" ht="21" x14ac:dyDescent="0.2">
      <c r="A60" s="1">
        <v>59</v>
      </c>
      <c r="B60" s="7" t="s">
        <v>2175</v>
      </c>
      <c r="C60" s="2" t="s">
        <v>168</v>
      </c>
    </row>
    <row r="61" spans="1:3" s="3" customFormat="1" ht="21" x14ac:dyDescent="0.2">
      <c r="A61" s="1">
        <v>60</v>
      </c>
      <c r="B61" s="7" t="s">
        <v>2174</v>
      </c>
      <c r="C61" s="2" t="s">
        <v>168</v>
      </c>
    </row>
    <row r="62" spans="1:3" s="3" customFormat="1" ht="21" x14ac:dyDescent="0.2">
      <c r="A62" s="1">
        <v>61</v>
      </c>
      <c r="B62" s="7" t="s">
        <v>2173</v>
      </c>
      <c r="C62" s="2" t="s">
        <v>168</v>
      </c>
    </row>
    <row r="63" spans="1:3" s="3" customFormat="1" ht="21" x14ac:dyDescent="0.2">
      <c r="A63" s="1">
        <v>62</v>
      </c>
      <c r="B63" s="7" t="s">
        <v>2172</v>
      </c>
      <c r="C63" s="2" t="s">
        <v>168</v>
      </c>
    </row>
    <row r="64" spans="1:3" s="3" customFormat="1" ht="21" x14ac:dyDescent="0.2">
      <c r="A64" s="1">
        <v>63</v>
      </c>
      <c r="B64" s="7" t="s">
        <v>2171</v>
      </c>
      <c r="C64" s="2" t="s">
        <v>168</v>
      </c>
    </row>
    <row r="65" spans="1:3" s="3" customFormat="1" ht="21" x14ac:dyDescent="0.2">
      <c r="A65" s="1">
        <v>64</v>
      </c>
      <c r="B65" s="7" t="s">
        <v>2170</v>
      </c>
      <c r="C65" s="2" t="s">
        <v>168</v>
      </c>
    </row>
    <row r="66" spans="1:3" s="3" customFormat="1" ht="21" x14ac:dyDescent="0.2">
      <c r="A66" s="1">
        <v>65</v>
      </c>
      <c r="B66" s="7" t="s">
        <v>2169</v>
      </c>
      <c r="C66" s="2" t="s">
        <v>168</v>
      </c>
    </row>
    <row r="67" spans="1:3" s="3" customFormat="1" ht="21" x14ac:dyDescent="0.2">
      <c r="A67" s="1">
        <v>66</v>
      </c>
      <c r="B67" s="2" t="s">
        <v>2027</v>
      </c>
      <c r="C67" s="2" t="s">
        <v>232</v>
      </c>
    </row>
    <row r="68" spans="1:3" s="3" customFormat="1" ht="21" x14ac:dyDescent="0.2">
      <c r="A68" s="1">
        <v>67</v>
      </c>
      <c r="B68" s="2" t="s">
        <v>2028</v>
      </c>
      <c r="C68" s="2" t="s">
        <v>232</v>
      </c>
    </row>
    <row r="69" spans="1:3" s="3" customFormat="1" ht="21" x14ac:dyDescent="0.2">
      <c r="A69" s="1">
        <v>68</v>
      </c>
      <c r="B69" s="2" t="s">
        <v>2029</v>
      </c>
      <c r="C69" s="2" t="s">
        <v>232</v>
      </c>
    </row>
    <row r="70" spans="1:3" s="3" customFormat="1" ht="21" x14ac:dyDescent="0.2">
      <c r="A70" s="1">
        <v>69</v>
      </c>
      <c r="B70" s="2" t="s">
        <v>2030</v>
      </c>
      <c r="C70" s="2" t="s">
        <v>232</v>
      </c>
    </row>
    <row r="71" spans="1:3" s="3" customFormat="1" ht="21" x14ac:dyDescent="0.2">
      <c r="A71" s="1">
        <v>70</v>
      </c>
      <c r="B71" s="2" t="s">
        <v>2031</v>
      </c>
      <c r="C71" s="2" t="s">
        <v>232</v>
      </c>
    </row>
    <row r="72" spans="1:3" s="3" customFormat="1" ht="21" x14ac:dyDescent="0.2">
      <c r="A72" s="1">
        <v>71</v>
      </c>
      <c r="B72" s="2" t="s">
        <v>2032</v>
      </c>
      <c r="C72" s="2" t="s">
        <v>232</v>
      </c>
    </row>
    <row r="73" spans="1:3" s="3" customFormat="1" ht="21" x14ac:dyDescent="0.2">
      <c r="A73" s="1">
        <v>72</v>
      </c>
      <c r="B73" s="2" t="s">
        <v>2033</v>
      </c>
      <c r="C73" s="2" t="s">
        <v>232</v>
      </c>
    </row>
    <row r="74" spans="1:3" s="3" customFormat="1" ht="21" x14ac:dyDescent="0.2">
      <c r="A74" s="1">
        <v>73</v>
      </c>
      <c r="B74" s="2" t="s">
        <v>2034</v>
      </c>
      <c r="C74" s="2" t="s">
        <v>232</v>
      </c>
    </row>
    <row r="75" spans="1:3" s="3" customFormat="1" ht="21" x14ac:dyDescent="0.2">
      <c r="A75" s="1">
        <v>74</v>
      </c>
      <c r="B75" s="2" t="s">
        <v>2035</v>
      </c>
      <c r="C75" s="2" t="s">
        <v>232</v>
      </c>
    </row>
    <row r="76" spans="1:3" s="3" customFormat="1" ht="21" x14ac:dyDescent="0.2">
      <c r="A76" s="1">
        <v>75</v>
      </c>
      <c r="B76" s="2" t="s">
        <v>2036</v>
      </c>
      <c r="C76" s="2" t="s">
        <v>232</v>
      </c>
    </row>
    <row r="77" spans="1:3" s="3" customFormat="1" ht="21" x14ac:dyDescent="0.2">
      <c r="A77" s="1">
        <v>76</v>
      </c>
      <c r="B77" s="2" t="s">
        <v>2037</v>
      </c>
      <c r="C77" s="2" t="s">
        <v>232</v>
      </c>
    </row>
    <row r="78" spans="1:3" s="3" customFormat="1" ht="21" x14ac:dyDescent="0.2">
      <c r="A78" s="1">
        <v>77</v>
      </c>
      <c r="B78" s="2" t="s">
        <v>2038</v>
      </c>
      <c r="C78" s="2" t="s">
        <v>232</v>
      </c>
    </row>
    <row r="79" spans="1:3" s="3" customFormat="1" ht="21" x14ac:dyDescent="0.2">
      <c r="A79" s="1">
        <v>78</v>
      </c>
      <c r="B79" s="2" t="s">
        <v>2039</v>
      </c>
      <c r="C79" s="2" t="s">
        <v>232</v>
      </c>
    </row>
    <row r="80" spans="1:3" s="3" customFormat="1" ht="21" x14ac:dyDescent="0.2">
      <c r="A80" s="1">
        <v>79</v>
      </c>
      <c r="B80" s="2" t="s">
        <v>2040</v>
      </c>
      <c r="C80" s="2" t="s">
        <v>232</v>
      </c>
    </row>
    <row r="81" spans="1:3" s="3" customFormat="1" ht="21" x14ac:dyDescent="0.2">
      <c r="A81" s="1">
        <v>80</v>
      </c>
      <c r="B81" s="2" t="s">
        <v>2041</v>
      </c>
      <c r="C81" s="2" t="s">
        <v>232</v>
      </c>
    </row>
    <row r="82" spans="1:3" s="3" customFormat="1" ht="21" x14ac:dyDescent="0.2">
      <c r="A82" s="1">
        <v>81</v>
      </c>
      <c r="B82" s="2" t="s">
        <v>2042</v>
      </c>
      <c r="C82" s="2" t="s">
        <v>232</v>
      </c>
    </row>
    <row r="83" spans="1:3" s="3" customFormat="1" ht="21" x14ac:dyDescent="0.2">
      <c r="A83" s="1">
        <v>82</v>
      </c>
      <c r="B83" s="2" t="s">
        <v>2043</v>
      </c>
      <c r="C83" s="2" t="s">
        <v>232</v>
      </c>
    </row>
    <row r="84" spans="1:3" s="3" customFormat="1" ht="21" x14ac:dyDescent="0.2">
      <c r="A84" s="1">
        <v>83</v>
      </c>
      <c r="B84" s="2" t="s">
        <v>2044</v>
      </c>
      <c r="C84" s="2" t="s">
        <v>232</v>
      </c>
    </row>
    <row r="85" spans="1:3" s="3" customFormat="1" ht="21" x14ac:dyDescent="0.2">
      <c r="A85" s="1">
        <v>84</v>
      </c>
      <c r="B85" s="2" t="s">
        <v>2045</v>
      </c>
      <c r="C85" s="2" t="s">
        <v>232</v>
      </c>
    </row>
    <row r="86" spans="1:3" s="3" customFormat="1" ht="21" x14ac:dyDescent="0.2">
      <c r="A86" s="1">
        <v>85</v>
      </c>
      <c r="B86" s="2" t="s">
        <v>2046</v>
      </c>
      <c r="C86" s="2" t="s">
        <v>232</v>
      </c>
    </row>
    <row r="87" spans="1:3" s="3" customFormat="1" ht="21" x14ac:dyDescent="0.2">
      <c r="A87" s="1">
        <v>86</v>
      </c>
      <c r="B87" s="2" t="s">
        <v>2047</v>
      </c>
      <c r="C87" s="2" t="s">
        <v>232</v>
      </c>
    </row>
    <row r="88" spans="1:3" s="3" customFormat="1" ht="21" x14ac:dyDescent="0.2">
      <c r="A88" s="1">
        <v>87</v>
      </c>
      <c r="B88" s="2" t="s">
        <v>2048</v>
      </c>
      <c r="C88" s="2" t="s">
        <v>232</v>
      </c>
    </row>
    <row r="89" spans="1:3" s="3" customFormat="1" ht="21" x14ac:dyDescent="0.2">
      <c r="A89" s="1">
        <v>88</v>
      </c>
      <c r="B89" s="2" t="s">
        <v>2049</v>
      </c>
      <c r="C89" s="2" t="s">
        <v>232</v>
      </c>
    </row>
    <row r="90" spans="1:3" s="3" customFormat="1" ht="21" x14ac:dyDescent="0.2">
      <c r="A90" s="1">
        <v>89</v>
      </c>
      <c r="B90" s="2" t="s">
        <v>2050</v>
      </c>
      <c r="C90" s="2" t="s">
        <v>232</v>
      </c>
    </row>
    <row r="91" spans="1:3" s="3" customFormat="1" ht="21" x14ac:dyDescent="0.2">
      <c r="A91" s="1">
        <v>90</v>
      </c>
      <c r="B91" s="2" t="s">
        <v>2051</v>
      </c>
      <c r="C91" s="2" t="s">
        <v>232</v>
      </c>
    </row>
    <row r="92" spans="1:3" s="3" customFormat="1" ht="21" x14ac:dyDescent="0.2">
      <c r="A92" s="1">
        <v>91</v>
      </c>
      <c r="B92" s="2" t="s">
        <v>2052</v>
      </c>
      <c r="C92" s="2" t="s">
        <v>232</v>
      </c>
    </row>
    <row r="93" spans="1:3" s="3" customFormat="1" ht="21" x14ac:dyDescent="0.2">
      <c r="A93" s="1">
        <v>92</v>
      </c>
      <c r="B93" s="2" t="s">
        <v>2053</v>
      </c>
      <c r="C93" s="2" t="s">
        <v>232</v>
      </c>
    </row>
    <row r="94" spans="1:3" s="3" customFormat="1" ht="21" x14ac:dyDescent="0.2">
      <c r="A94" s="1">
        <v>93</v>
      </c>
      <c r="B94" s="2" t="s">
        <v>2054</v>
      </c>
      <c r="C94" s="2" t="s">
        <v>232</v>
      </c>
    </row>
    <row r="95" spans="1:3" s="3" customFormat="1" ht="21" x14ac:dyDescent="0.2">
      <c r="A95" s="1">
        <v>94</v>
      </c>
      <c r="B95" s="2" t="s">
        <v>2055</v>
      </c>
      <c r="C95" s="2" t="s">
        <v>232</v>
      </c>
    </row>
    <row r="96" spans="1:3" s="3" customFormat="1" ht="21" x14ac:dyDescent="0.2">
      <c r="A96" s="1">
        <v>95</v>
      </c>
      <c r="B96" s="2" t="s">
        <v>2056</v>
      </c>
      <c r="C96" s="2" t="s">
        <v>232</v>
      </c>
    </row>
    <row r="97" spans="1:3" s="3" customFormat="1" ht="21" x14ac:dyDescent="0.2">
      <c r="A97" s="1">
        <v>96</v>
      </c>
      <c r="B97" s="2" t="s">
        <v>2057</v>
      </c>
      <c r="C97" s="2" t="s">
        <v>232</v>
      </c>
    </row>
    <row r="98" spans="1:3" s="3" customFormat="1" ht="21" x14ac:dyDescent="0.2">
      <c r="A98" s="1">
        <v>97</v>
      </c>
      <c r="B98" s="2" t="s">
        <v>2058</v>
      </c>
      <c r="C98" s="2" t="s">
        <v>232</v>
      </c>
    </row>
    <row r="99" spans="1:3" s="3" customFormat="1" ht="21" x14ac:dyDescent="0.2">
      <c r="A99" s="1">
        <v>98</v>
      </c>
      <c r="B99" s="2" t="s">
        <v>2059</v>
      </c>
      <c r="C99" s="2" t="s">
        <v>232</v>
      </c>
    </row>
    <row r="100" spans="1:3" s="3" customFormat="1" ht="21" x14ac:dyDescent="0.2">
      <c r="A100" s="1">
        <v>99</v>
      </c>
      <c r="B100" s="2" t="s">
        <v>2060</v>
      </c>
      <c r="C100" s="2" t="s">
        <v>232</v>
      </c>
    </row>
    <row r="101" spans="1:3" ht="21" x14ac:dyDescent="0.2">
      <c r="A101" s="1">
        <v>100</v>
      </c>
      <c r="B101" s="9" t="s">
        <v>2061</v>
      </c>
      <c r="C101" s="9" t="s">
        <v>232</v>
      </c>
    </row>
    <row r="102" spans="1:3" ht="21" x14ac:dyDescent="0.2">
      <c r="A102" s="1">
        <v>101</v>
      </c>
      <c r="B102" s="9" t="s">
        <v>2062</v>
      </c>
      <c r="C102" s="9" t="s">
        <v>232</v>
      </c>
    </row>
    <row r="103" spans="1:3" ht="21" x14ac:dyDescent="0.2">
      <c r="A103" s="1">
        <v>102</v>
      </c>
      <c r="B103" s="2" t="s">
        <v>2063</v>
      </c>
      <c r="C103" s="2" t="s">
        <v>232</v>
      </c>
    </row>
    <row r="104" spans="1:3" ht="21" x14ac:dyDescent="0.2">
      <c r="A104" s="1">
        <v>103</v>
      </c>
      <c r="B104" s="2" t="s">
        <v>2064</v>
      </c>
      <c r="C104" s="2" t="s">
        <v>232</v>
      </c>
    </row>
    <row r="105" spans="1:3" ht="21" x14ac:dyDescent="0.2">
      <c r="A105" s="1">
        <v>104</v>
      </c>
      <c r="B105" s="2" t="s">
        <v>2065</v>
      </c>
      <c r="C105" s="2" t="s">
        <v>232</v>
      </c>
    </row>
    <row r="106" spans="1:3" ht="21" x14ac:dyDescent="0.2">
      <c r="A106" s="1">
        <v>105</v>
      </c>
      <c r="B106" s="2" t="s">
        <v>2066</v>
      </c>
      <c r="C106" s="2" t="s">
        <v>232</v>
      </c>
    </row>
    <row r="107" spans="1:3" ht="21" x14ac:dyDescent="0.2">
      <c r="A107" s="1">
        <v>106</v>
      </c>
      <c r="B107" s="2" t="s">
        <v>2067</v>
      </c>
      <c r="C107" s="2" t="s">
        <v>232</v>
      </c>
    </row>
    <row r="108" spans="1:3" ht="21" x14ac:dyDescent="0.2">
      <c r="A108" s="1">
        <v>107</v>
      </c>
      <c r="B108" s="2" t="s">
        <v>2068</v>
      </c>
      <c r="C108" s="2" t="s">
        <v>232</v>
      </c>
    </row>
    <row r="109" spans="1:3" ht="21" x14ac:dyDescent="0.2">
      <c r="A109" s="1">
        <v>108</v>
      </c>
      <c r="B109" s="2" t="s">
        <v>2069</v>
      </c>
      <c r="C109" s="2" t="s">
        <v>232</v>
      </c>
    </row>
    <row r="110" spans="1:3" ht="21" x14ac:dyDescent="0.2">
      <c r="A110" s="1">
        <v>109</v>
      </c>
      <c r="B110" s="2" t="s">
        <v>2070</v>
      </c>
      <c r="C110" s="2" t="s">
        <v>232</v>
      </c>
    </row>
    <row r="111" spans="1:3" ht="21" x14ac:dyDescent="0.2">
      <c r="A111" s="1">
        <v>110</v>
      </c>
      <c r="B111" s="2" t="s">
        <v>2071</v>
      </c>
      <c r="C111" s="2" t="s">
        <v>232</v>
      </c>
    </row>
    <row r="112" spans="1:3" ht="21" x14ac:dyDescent="0.2">
      <c r="A112" s="1">
        <v>111</v>
      </c>
      <c r="B112" s="2" t="s">
        <v>2072</v>
      </c>
      <c r="C112" s="2" t="s">
        <v>232</v>
      </c>
    </row>
    <row r="113" spans="1:3" ht="21" x14ac:dyDescent="0.2">
      <c r="A113" s="1">
        <v>112</v>
      </c>
      <c r="B113" s="2" t="s">
        <v>2073</v>
      </c>
      <c r="C113" s="2" t="s">
        <v>232</v>
      </c>
    </row>
    <row r="114" spans="1:3" ht="21" x14ac:dyDescent="0.2">
      <c r="A114" s="1">
        <v>113</v>
      </c>
      <c r="B114" s="2" t="s">
        <v>2074</v>
      </c>
      <c r="C114" s="2" t="s">
        <v>232</v>
      </c>
    </row>
    <row r="115" spans="1:3" ht="21" x14ac:dyDescent="0.2">
      <c r="A115" s="1">
        <v>114</v>
      </c>
      <c r="B115" s="7" t="s">
        <v>2168</v>
      </c>
      <c r="C115" s="2" t="s">
        <v>232</v>
      </c>
    </row>
    <row r="116" spans="1:3" ht="21" x14ac:dyDescent="0.2">
      <c r="A116" s="1">
        <v>115</v>
      </c>
      <c r="B116" s="7" t="s">
        <v>2167</v>
      </c>
      <c r="C116" s="2" t="s">
        <v>232</v>
      </c>
    </row>
    <row r="117" spans="1:3" ht="21" x14ac:dyDescent="0.2">
      <c r="A117" s="1">
        <v>116</v>
      </c>
      <c r="B117" s="8" t="s">
        <v>2166</v>
      </c>
      <c r="C117" s="9" t="s">
        <v>232</v>
      </c>
    </row>
    <row r="118" spans="1:3" ht="21" x14ac:dyDescent="0.2">
      <c r="A118" s="1">
        <v>117</v>
      </c>
      <c r="B118" s="7" t="s">
        <v>2165</v>
      </c>
      <c r="C118" s="2" t="s">
        <v>232</v>
      </c>
    </row>
    <row r="119" spans="1:3" ht="21" x14ac:dyDescent="0.2">
      <c r="A119" s="1">
        <v>118</v>
      </c>
      <c r="B119" s="7" t="s">
        <v>2164</v>
      </c>
      <c r="C119" s="2" t="s">
        <v>232</v>
      </c>
    </row>
    <row r="120" spans="1:3" ht="21" x14ac:dyDescent="0.2">
      <c r="A120" s="1">
        <v>119</v>
      </c>
      <c r="B120" s="7" t="s">
        <v>2163</v>
      </c>
      <c r="C120" s="2" t="s">
        <v>232</v>
      </c>
    </row>
    <row r="121" spans="1:3" ht="21" x14ac:dyDescent="0.2">
      <c r="A121" s="1">
        <v>120</v>
      </c>
      <c r="B121" s="7" t="s">
        <v>2162</v>
      </c>
      <c r="C121" s="2" t="s">
        <v>232</v>
      </c>
    </row>
    <row r="122" spans="1:3" ht="21" x14ac:dyDescent="0.2">
      <c r="A122" s="1">
        <v>121</v>
      </c>
      <c r="B122" s="7" t="s">
        <v>2161</v>
      </c>
      <c r="C122" s="2" t="s">
        <v>232</v>
      </c>
    </row>
    <row r="123" spans="1:3" ht="21" x14ac:dyDescent="0.2">
      <c r="A123" s="1">
        <v>122</v>
      </c>
      <c r="B123" s="7" t="s">
        <v>2160</v>
      </c>
      <c r="C123" s="2" t="s">
        <v>232</v>
      </c>
    </row>
    <row r="124" spans="1:3" ht="21" x14ac:dyDescent="0.2">
      <c r="A124" s="1">
        <v>123</v>
      </c>
      <c r="B124" s="7" t="s">
        <v>2159</v>
      </c>
      <c r="C124" s="2" t="s">
        <v>232</v>
      </c>
    </row>
    <row r="125" spans="1:3" ht="21" x14ac:dyDescent="0.2">
      <c r="A125" s="1">
        <v>124</v>
      </c>
      <c r="B125" s="7" t="s">
        <v>2158</v>
      </c>
      <c r="C125" s="2" t="s">
        <v>232</v>
      </c>
    </row>
    <row r="126" spans="1:3" ht="21" x14ac:dyDescent="0.2">
      <c r="A126" s="1">
        <v>125</v>
      </c>
      <c r="B126" s="7" t="s">
        <v>2157</v>
      </c>
      <c r="C126" s="2" t="s">
        <v>232</v>
      </c>
    </row>
    <row r="127" spans="1:3" ht="21" x14ac:dyDescent="0.2">
      <c r="A127" s="1">
        <v>126</v>
      </c>
      <c r="B127" s="7" t="s">
        <v>2156</v>
      </c>
      <c r="C127" s="2" t="s">
        <v>232</v>
      </c>
    </row>
    <row r="128" spans="1:3" ht="21" x14ac:dyDescent="0.2">
      <c r="A128" s="1">
        <v>127</v>
      </c>
      <c r="B128" s="7" t="s">
        <v>2155</v>
      </c>
      <c r="C128" s="2" t="s">
        <v>232</v>
      </c>
    </row>
    <row r="129" spans="1:3" ht="21" x14ac:dyDescent="0.2">
      <c r="A129" s="1">
        <v>128</v>
      </c>
      <c r="B129" s="7" t="s">
        <v>2154</v>
      </c>
      <c r="C129" s="2" t="s">
        <v>232</v>
      </c>
    </row>
    <row r="130" spans="1:3" ht="21" x14ac:dyDescent="0.2">
      <c r="A130" s="1">
        <v>129</v>
      </c>
      <c r="B130" s="7" t="s">
        <v>2153</v>
      </c>
      <c r="C130" s="2" t="s">
        <v>232</v>
      </c>
    </row>
    <row r="131" spans="1:3" ht="21" x14ac:dyDescent="0.2">
      <c r="A131" s="1">
        <v>130</v>
      </c>
      <c r="B131" s="7" t="s">
        <v>2152</v>
      </c>
      <c r="C131" s="2" t="s">
        <v>2183</v>
      </c>
    </row>
    <row r="132" spans="1:3" ht="21" x14ac:dyDescent="0.2">
      <c r="A132" s="1">
        <v>131</v>
      </c>
      <c r="B132" s="7" t="s">
        <v>2151</v>
      </c>
      <c r="C132" s="2" t="s">
        <v>2183</v>
      </c>
    </row>
    <row r="133" spans="1:3" ht="21" x14ac:dyDescent="0.2">
      <c r="A133" s="1">
        <v>132</v>
      </c>
      <c r="B133" s="2" t="s">
        <v>2150</v>
      </c>
      <c r="C133" s="2" t="s">
        <v>2183</v>
      </c>
    </row>
    <row r="134" spans="1:3" ht="21" x14ac:dyDescent="0.2">
      <c r="A134" s="1">
        <v>133</v>
      </c>
      <c r="B134" s="7" t="s">
        <v>2149</v>
      </c>
      <c r="C134" s="2" t="s">
        <v>2183</v>
      </c>
    </row>
    <row r="135" spans="1:3" ht="21" x14ac:dyDescent="0.2">
      <c r="A135" s="1">
        <v>134</v>
      </c>
      <c r="B135" s="8" t="s">
        <v>2148</v>
      </c>
      <c r="C135" s="9" t="s">
        <v>2183</v>
      </c>
    </row>
    <row r="136" spans="1:3" ht="21" x14ac:dyDescent="0.2">
      <c r="A136" s="1">
        <v>135</v>
      </c>
      <c r="B136" s="7" t="s">
        <v>2147</v>
      </c>
      <c r="C136" s="2" t="s">
        <v>2183</v>
      </c>
    </row>
    <row r="137" spans="1:3" ht="21" x14ac:dyDescent="0.2">
      <c r="A137" s="1">
        <v>136</v>
      </c>
      <c r="B137" s="7" t="s">
        <v>2146</v>
      </c>
      <c r="C137" s="2" t="s">
        <v>2183</v>
      </c>
    </row>
    <row r="138" spans="1:3" ht="21" x14ac:dyDescent="0.2">
      <c r="A138" s="1">
        <v>137</v>
      </c>
      <c r="B138" s="7" t="s">
        <v>2145</v>
      </c>
      <c r="C138" s="2" t="s">
        <v>2183</v>
      </c>
    </row>
    <row r="139" spans="1:3" ht="21" x14ac:dyDescent="0.2">
      <c r="A139" s="1">
        <v>138</v>
      </c>
      <c r="B139" s="7" t="s">
        <v>2144</v>
      </c>
      <c r="C139" s="2" t="s">
        <v>2183</v>
      </c>
    </row>
    <row r="140" spans="1:3" ht="21" x14ac:dyDescent="0.2">
      <c r="A140" s="1">
        <v>139</v>
      </c>
      <c r="B140" s="7" t="s">
        <v>2143</v>
      </c>
      <c r="C140" s="2" t="s">
        <v>2183</v>
      </c>
    </row>
    <row r="141" spans="1:3" ht="21" x14ac:dyDescent="0.2">
      <c r="A141" s="1">
        <v>140</v>
      </c>
      <c r="B141" s="7" t="s">
        <v>2142</v>
      </c>
      <c r="C141" s="2" t="s">
        <v>2183</v>
      </c>
    </row>
    <row r="142" spans="1:3" ht="21" x14ac:dyDescent="0.2">
      <c r="A142" s="1">
        <v>141</v>
      </c>
      <c r="B142" s="7" t="s">
        <v>2141</v>
      </c>
      <c r="C142" s="2" t="s">
        <v>2183</v>
      </c>
    </row>
    <row r="143" spans="1:3" ht="21" x14ac:dyDescent="0.2">
      <c r="A143" s="1">
        <v>142</v>
      </c>
      <c r="B143" s="7" t="s">
        <v>2140</v>
      </c>
      <c r="C143" s="2" t="s">
        <v>2183</v>
      </c>
    </row>
    <row r="144" spans="1:3" ht="21" x14ac:dyDescent="0.2">
      <c r="A144" s="1">
        <v>143</v>
      </c>
      <c r="B144" s="7" t="s">
        <v>2139</v>
      </c>
      <c r="C144" s="2" t="s">
        <v>2183</v>
      </c>
    </row>
    <row r="145" spans="1:3" ht="21" x14ac:dyDescent="0.2">
      <c r="A145" s="1">
        <v>144</v>
      </c>
      <c r="B145" s="7" t="s">
        <v>2138</v>
      </c>
      <c r="C145" s="2" t="s">
        <v>2183</v>
      </c>
    </row>
    <row r="146" spans="1:3" ht="21" x14ac:dyDescent="0.2">
      <c r="A146" s="1">
        <v>145</v>
      </c>
      <c r="B146" s="7" t="s">
        <v>2137</v>
      </c>
      <c r="C146" s="2" t="s">
        <v>2183</v>
      </c>
    </row>
    <row r="147" spans="1:3" ht="21" x14ac:dyDescent="0.2">
      <c r="A147" s="1">
        <v>146</v>
      </c>
      <c r="B147" s="7" t="s">
        <v>2136</v>
      </c>
      <c r="C147" s="2" t="s">
        <v>2183</v>
      </c>
    </row>
    <row r="148" spans="1:3" ht="21" x14ac:dyDescent="0.2">
      <c r="A148" s="1">
        <v>147</v>
      </c>
      <c r="B148" s="7" t="s">
        <v>2135</v>
      </c>
      <c r="C148" s="2" t="s">
        <v>2183</v>
      </c>
    </row>
    <row r="149" spans="1:3" ht="21" x14ac:dyDescent="0.2">
      <c r="A149" s="1">
        <v>148</v>
      </c>
      <c r="B149" s="7" t="s">
        <v>2134</v>
      </c>
      <c r="C149" s="2" t="s">
        <v>2183</v>
      </c>
    </row>
    <row r="150" spans="1:3" ht="21" x14ac:dyDescent="0.2">
      <c r="A150" s="1">
        <v>149</v>
      </c>
      <c r="B150" s="7" t="s">
        <v>2133</v>
      </c>
      <c r="C150" s="2" t="s">
        <v>2183</v>
      </c>
    </row>
    <row r="151" spans="1:3" ht="21" x14ac:dyDescent="0.2">
      <c r="A151" s="1">
        <v>150</v>
      </c>
      <c r="B151" s="2" t="s">
        <v>2132</v>
      </c>
      <c r="C151" s="2" t="s">
        <v>2183</v>
      </c>
    </row>
    <row r="152" spans="1:3" ht="21" x14ac:dyDescent="0.2">
      <c r="A152" s="1">
        <v>151</v>
      </c>
      <c r="B152" s="7" t="s">
        <v>2131</v>
      </c>
      <c r="C152" s="2" t="s">
        <v>2183</v>
      </c>
    </row>
    <row r="153" spans="1:3" ht="21" x14ac:dyDescent="0.2">
      <c r="A153" s="1">
        <v>152</v>
      </c>
      <c r="B153" s="7" t="s">
        <v>2130</v>
      </c>
      <c r="C153" s="2" t="s">
        <v>2183</v>
      </c>
    </row>
    <row r="154" spans="1:3" ht="21" x14ac:dyDescent="0.2">
      <c r="A154" s="1">
        <v>153</v>
      </c>
      <c r="B154" s="7" t="s">
        <v>2231</v>
      </c>
      <c r="C154" s="2" t="s">
        <v>2183</v>
      </c>
    </row>
    <row r="155" spans="1:3" ht="21" x14ac:dyDescent="0.2">
      <c r="A155" s="1">
        <v>154</v>
      </c>
      <c r="B155" s="7" t="s">
        <v>2230</v>
      </c>
      <c r="C155" s="2" t="s">
        <v>2183</v>
      </c>
    </row>
    <row r="156" spans="1:3" ht="21" x14ac:dyDescent="0.2">
      <c r="A156" s="1">
        <v>155</v>
      </c>
      <c r="B156" s="7" t="s">
        <v>2229</v>
      </c>
      <c r="C156" s="2" t="s">
        <v>2183</v>
      </c>
    </row>
    <row r="157" spans="1:3" ht="21" x14ac:dyDescent="0.2">
      <c r="A157" s="1">
        <v>156</v>
      </c>
      <c r="B157" s="7" t="s">
        <v>2228</v>
      </c>
      <c r="C157" s="2" t="s">
        <v>2183</v>
      </c>
    </row>
    <row r="158" spans="1:3" ht="21" x14ac:dyDescent="0.2">
      <c r="A158" s="1">
        <v>157</v>
      </c>
      <c r="B158" s="7" t="s">
        <v>2227</v>
      </c>
      <c r="C158" s="2" t="s">
        <v>2183</v>
      </c>
    </row>
    <row r="159" spans="1:3" ht="21" x14ac:dyDescent="0.2">
      <c r="A159" s="1">
        <v>158</v>
      </c>
      <c r="B159" s="7" t="s">
        <v>2226</v>
      </c>
      <c r="C159" s="2" t="s">
        <v>2183</v>
      </c>
    </row>
    <row r="160" spans="1:3" ht="21" x14ac:dyDescent="0.2">
      <c r="A160" s="1">
        <v>159</v>
      </c>
      <c r="B160" s="7" t="s">
        <v>2225</v>
      </c>
      <c r="C160" s="2" t="s">
        <v>2183</v>
      </c>
    </row>
    <row r="161" spans="1:3" ht="21" x14ac:dyDescent="0.2">
      <c r="A161" s="1">
        <v>160</v>
      </c>
      <c r="B161" s="7" t="s">
        <v>2224</v>
      </c>
      <c r="C161" s="2" t="s">
        <v>2183</v>
      </c>
    </row>
    <row r="162" spans="1:3" ht="21" x14ac:dyDescent="0.2">
      <c r="A162" s="1">
        <v>161</v>
      </c>
      <c r="B162" s="7" t="s">
        <v>2223</v>
      </c>
      <c r="C162" s="2" t="s">
        <v>2183</v>
      </c>
    </row>
    <row r="163" spans="1:3" ht="21" x14ac:dyDescent="0.2">
      <c r="A163" s="1">
        <v>162</v>
      </c>
      <c r="B163" s="7" t="s">
        <v>2222</v>
      </c>
      <c r="C163" s="2" t="s">
        <v>2183</v>
      </c>
    </row>
    <row r="164" spans="1:3" ht="21" x14ac:dyDescent="0.2">
      <c r="A164" s="1">
        <v>163</v>
      </c>
      <c r="B164" s="7" t="s">
        <v>2221</v>
      </c>
      <c r="C164" s="2" t="s">
        <v>2183</v>
      </c>
    </row>
    <row r="165" spans="1:3" ht="21" x14ac:dyDescent="0.2">
      <c r="A165" s="1">
        <v>164</v>
      </c>
      <c r="B165" s="7" t="s">
        <v>2220</v>
      </c>
      <c r="C165" s="2" t="s">
        <v>2183</v>
      </c>
    </row>
    <row r="166" spans="1:3" ht="21" x14ac:dyDescent="0.2">
      <c r="A166" s="1">
        <v>165</v>
      </c>
      <c r="B166" s="7" t="s">
        <v>2219</v>
      </c>
      <c r="C166" s="2" t="s">
        <v>2183</v>
      </c>
    </row>
    <row r="167" spans="1:3" ht="21" x14ac:dyDescent="0.2">
      <c r="A167" s="1">
        <v>166</v>
      </c>
      <c r="B167" s="7" t="s">
        <v>2218</v>
      </c>
      <c r="C167" s="2" t="s">
        <v>2183</v>
      </c>
    </row>
    <row r="168" spans="1:3" ht="21" x14ac:dyDescent="0.2">
      <c r="A168" s="1">
        <v>167</v>
      </c>
      <c r="B168" s="7" t="s">
        <v>2217</v>
      </c>
      <c r="C168" s="2" t="s">
        <v>2183</v>
      </c>
    </row>
    <row r="169" spans="1:3" ht="21" x14ac:dyDescent="0.2">
      <c r="A169" s="1">
        <v>168</v>
      </c>
      <c r="B169" s="7" t="s">
        <v>2216</v>
      </c>
      <c r="C169" s="2" t="s">
        <v>2183</v>
      </c>
    </row>
    <row r="170" spans="1:3" ht="21" x14ac:dyDescent="0.2">
      <c r="A170" s="1">
        <v>169</v>
      </c>
      <c r="B170" s="7" t="s">
        <v>2215</v>
      </c>
      <c r="C170" s="2" t="s">
        <v>2183</v>
      </c>
    </row>
    <row r="171" spans="1:3" ht="21" x14ac:dyDescent="0.2">
      <c r="A171" s="1">
        <v>170</v>
      </c>
      <c r="B171" s="7" t="s">
        <v>2214</v>
      </c>
      <c r="C171" s="2" t="s">
        <v>2183</v>
      </c>
    </row>
    <row r="172" spans="1:3" ht="21" x14ac:dyDescent="0.2">
      <c r="A172" s="1">
        <v>171</v>
      </c>
      <c r="B172" s="7" t="s">
        <v>2213</v>
      </c>
      <c r="C172" s="2" t="s">
        <v>2183</v>
      </c>
    </row>
    <row r="173" spans="1:3" ht="21" x14ac:dyDescent="0.2">
      <c r="A173" s="1">
        <v>172</v>
      </c>
      <c r="B173" s="7" t="s">
        <v>2212</v>
      </c>
      <c r="C173" s="2" t="s">
        <v>2183</v>
      </c>
    </row>
    <row r="174" spans="1:3" ht="21" x14ac:dyDescent="0.2">
      <c r="A174" s="1">
        <v>173</v>
      </c>
      <c r="B174" s="7" t="s">
        <v>2211</v>
      </c>
      <c r="C174" s="2" t="s">
        <v>2183</v>
      </c>
    </row>
    <row r="175" spans="1:3" ht="21" x14ac:dyDescent="0.2">
      <c r="A175" s="1">
        <v>174</v>
      </c>
      <c r="B175" s="7" t="s">
        <v>2210</v>
      </c>
      <c r="C175" s="2" t="s">
        <v>2183</v>
      </c>
    </row>
    <row r="176" spans="1:3" ht="21" x14ac:dyDescent="0.2">
      <c r="A176" s="1">
        <v>175</v>
      </c>
      <c r="B176" s="7" t="s">
        <v>2209</v>
      </c>
      <c r="C176" s="2" t="s">
        <v>2183</v>
      </c>
    </row>
    <row r="177" spans="1:3" ht="21" x14ac:dyDescent="0.2">
      <c r="A177" s="1">
        <v>176</v>
      </c>
      <c r="B177" s="7" t="s">
        <v>2208</v>
      </c>
      <c r="C177" s="2" t="s">
        <v>2183</v>
      </c>
    </row>
    <row r="178" spans="1:3" ht="21" x14ac:dyDescent="0.2">
      <c r="A178" s="1">
        <v>177</v>
      </c>
      <c r="B178" s="7" t="s">
        <v>2207</v>
      </c>
      <c r="C178" s="2" t="s">
        <v>2183</v>
      </c>
    </row>
    <row r="179" spans="1:3" ht="21" x14ac:dyDescent="0.2">
      <c r="A179" s="1">
        <v>178</v>
      </c>
      <c r="B179" s="7" t="s">
        <v>2206</v>
      </c>
      <c r="C179" s="2" t="s">
        <v>2183</v>
      </c>
    </row>
    <row r="180" spans="1:3" ht="21" x14ac:dyDescent="0.2">
      <c r="A180" s="1">
        <v>179</v>
      </c>
      <c r="B180" s="7" t="s">
        <v>2205</v>
      </c>
      <c r="C180" s="2" t="s">
        <v>2183</v>
      </c>
    </row>
    <row r="181" spans="1:3" ht="21" x14ac:dyDescent="0.2">
      <c r="A181" s="1">
        <v>180</v>
      </c>
      <c r="B181" s="7" t="s">
        <v>2204</v>
      </c>
      <c r="C181" s="2" t="s">
        <v>2183</v>
      </c>
    </row>
    <row r="182" spans="1:3" ht="21" x14ac:dyDescent="0.2">
      <c r="A182" s="1">
        <v>181</v>
      </c>
      <c r="B182" s="7" t="s">
        <v>2203</v>
      </c>
      <c r="C182" s="2" t="s">
        <v>2183</v>
      </c>
    </row>
    <row r="183" spans="1:3" ht="21" x14ac:dyDescent="0.2">
      <c r="A183" s="1">
        <v>182</v>
      </c>
      <c r="B183" s="7" t="s">
        <v>2202</v>
      </c>
      <c r="C183" s="2" t="s">
        <v>2183</v>
      </c>
    </row>
    <row r="184" spans="1:3" ht="21" x14ac:dyDescent="0.2">
      <c r="A184" s="1">
        <v>183</v>
      </c>
      <c r="B184" s="7" t="s">
        <v>2201</v>
      </c>
      <c r="C184" s="2" t="s">
        <v>2183</v>
      </c>
    </row>
    <row r="185" spans="1:3" ht="21" x14ac:dyDescent="0.2">
      <c r="A185" s="1">
        <v>184</v>
      </c>
      <c r="B185" s="7" t="s">
        <v>2200</v>
      </c>
      <c r="C185" s="2" t="s">
        <v>2183</v>
      </c>
    </row>
    <row r="186" spans="1:3" ht="21" x14ac:dyDescent="0.2">
      <c r="A186" s="1">
        <v>185</v>
      </c>
      <c r="B186" s="7" t="s">
        <v>2199</v>
      </c>
      <c r="C186" s="2" t="s">
        <v>2183</v>
      </c>
    </row>
    <row r="187" spans="1:3" ht="21" x14ac:dyDescent="0.2">
      <c r="A187" s="1">
        <v>186</v>
      </c>
      <c r="B187" s="7" t="s">
        <v>2198</v>
      </c>
      <c r="C187" s="2" t="s">
        <v>2183</v>
      </c>
    </row>
    <row r="188" spans="1:3" ht="21" x14ac:dyDescent="0.2">
      <c r="A188" s="1">
        <v>187</v>
      </c>
      <c r="B188" s="7" t="s">
        <v>2197</v>
      </c>
      <c r="C188" s="2" t="s">
        <v>2183</v>
      </c>
    </row>
    <row r="189" spans="1:3" ht="21" x14ac:dyDescent="0.2">
      <c r="A189" s="1">
        <v>188</v>
      </c>
      <c r="B189" s="7" t="s">
        <v>2196</v>
      </c>
      <c r="C189" s="2" t="s">
        <v>2183</v>
      </c>
    </row>
    <row r="190" spans="1:3" ht="21" x14ac:dyDescent="0.2">
      <c r="A190" s="1">
        <v>189</v>
      </c>
      <c r="B190" s="7" t="s">
        <v>2195</v>
      </c>
      <c r="C190" s="2" t="s">
        <v>2183</v>
      </c>
    </row>
    <row r="191" spans="1:3" ht="21" x14ac:dyDescent="0.2">
      <c r="A191" s="1">
        <v>190</v>
      </c>
      <c r="B191" s="7" t="s">
        <v>2194</v>
      </c>
      <c r="C191" s="2" t="s">
        <v>2183</v>
      </c>
    </row>
    <row r="192" spans="1:3" ht="21" x14ac:dyDescent="0.2">
      <c r="A192" s="1">
        <v>191</v>
      </c>
      <c r="B192" s="7" t="s">
        <v>2193</v>
      </c>
      <c r="C192" s="2" t="s">
        <v>2183</v>
      </c>
    </row>
    <row r="193" spans="1:3" ht="21" x14ac:dyDescent="0.2">
      <c r="A193" s="1">
        <v>192</v>
      </c>
      <c r="B193" s="7" t="s">
        <v>2192</v>
      </c>
      <c r="C193" s="2" t="s">
        <v>2183</v>
      </c>
    </row>
    <row r="194" spans="1:3" ht="21" x14ac:dyDescent="0.2">
      <c r="A194" s="1">
        <v>193</v>
      </c>
      <c r="B194" s="7" t="s">
        <v>2191</v>
      </c>
      <c r="C194" s="2" t="s">
        <v>2183</v>
      </c>
    </row>
    <row r="195" spans="1:3" ht="21" x14ac:dyDescent="0.2">
      <c r="A195" s="1">
        <v>194</v>
      </c>
      <c r="B195" s="7" t="s">
        <v>2190</v>
      </c>
      <c r="C195" s="2" t="s">
        <v>2183</v>
      </c>
    </row>
    <row r="196" spans="1:3" ht="21" x14ac:dyDescent="0.2">
      <c r="A196" s="1">
        <v>195</v>
      </c>
      <c r="B196" s="7" t="s">
        <v>2189</v>
      </c>
      <c r="C196" s="2" t="s">
        <v>2183</v>
      </c>
    </row>
    <row r="197" spans="1:3" ht="21" x14ac:dyDescent="0.2">
      <c r="A197" s="1">
        <v>196</v>
      </c>
      <c r="B197" s="7" t="s">
        <v>2188</v>
      </c>
      <c r="C197" s="2" t="s">
        <v>2183</v>
      </c>
    </row>
    <row r="198" spans="1:3" ht="21" x14ac:dyDescent="0.2">
      <c r="A198" s="1">
        <v>197</v>
      </c>
      <c r="B198" s="7" t="s">
        <v>2187</v>
      </c>
      <c r="C198" s="2" t="s">
        <v>2183</v>
      </c>
    </row>
    <row r="199" spans="1:3" ht="21" x14ac:dyDescent="0.2">
      <c r="A199" s="1">
        <v>198</v>
      </c>
      <c r="B199" s="7" t="s">
        <v>2186</v>
      </c>
      <c r="C199" s="2" t="s">
        <v>2183</v>
      </c>
    </row>
    <row r="200" spans="1:3" ht="21" x14ac:dyDescent="0.2">
      <c r="A200" s="1">
        <v>199</v>
      </c>
      <c r="B200" s="7" t="s">
        <v>2185</v>
      </c>
      <c r="C200" s="2" t="s">
        <v>2183</v>
      </c>
    </row>
    <row r="201" spans="1:3" ht="21" x14ac:dyDescent="0.2">
      <c r="A201" s="1">
        <v>200</v>
      </c>
      <c r="B201" s="7" t="s">
        <v>2184</v>
      </c>
      <c r="C201" s="2" t="s">
        <v>2183</v>
      </c>
    </row>
  </sheetData>
  <sortState ref="A2:C207">
    <sortCondition ref="C2:C207"/>
  </sortState>
  <conditionalFormatting sqref="B1">
    <cfRule type="duplicateValues" dxfId="19" priority="12"/>
  </conditionalFormatting>
  <conditionalFormatting sqref="B103:B116">
    <cfRule type="duplicateValues" dxfId="18" priority="10"/>
  </conditionalFormatting>
  <conditionalFormatting sqref="B103:B116">
    <cfRule type="duplicateValues" dxfId="17" priority="11"/>
  </conditionalFormatting>
  <conditionalFormatting sqref="B119 B122:B134">
    <cfRule type="duplicateValues" dxfId="16" priority="8"/>
  </conditionalFormatting>
  <conditionalFormatting sqref="B118">
    <cfRule type="duplicateValues" dxfId="15" priority="7"/>
  </conditionalFormatting>
  <conditionalFormatting sqref="B120:B121">
    <cfRule type="duplicateValues" dxfId="14" priority="6"/>
  </conditionalFormatting>
  <conditionalFormatting sqref="B119">
    <cfRule type="duplicateValues" dxfId="13" priority="9"/>
  </conditionalFormatting>
  <conditionalFormatting sqref="B136:B158">
    <cfRule type="duplicateValues" dxfId="12" priority="4"/>
  </conditionalFormatting>
  <conditionalFormatting sqref="B136:B158">
    <cfRule type="duplicateValues" dxfId="11" priority="5"/>
  </conditionalFormatting>
  <conditionalFormatting sqref="B1:B1048576">
    <cfRule type="duplicateValues" dxfId="10" priority="1"/>
  </conditionalFormatting>
  <conditionalFormatting sqref="B2:B100">
    <cfRule type="duplicateValues" dxfId="9" priority="34"/>
  </conditionalFormatting>
  <conditionalFormatting sqref="B159:B201">
    <cfRule type="duplicateValues" dxfId="0" priority="35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rightToLeft="1" workbookViewId="0">
      <selection activeCell="B2" sqref="B2"/>
    </sheetView>
  </sheetViews>
  <sheetFormatPr defaultRowHeight="14.25" x14ac:dyDescent="0.2"/>
  <cols>
    <col min="1" max="1" width="3.5" bestFit="1" customWidth="1"/>
    <col min="2" max="2" width="20.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1420</v>
      </c>
      <c r="C2" s="2" t="s">
        <v>451</v>
      </c>
    </row>
    <row r="3" spans="1:3" s="3" customFormat="1" ht="21" x14ac:dyDescent="0.2">
      <c r="A3" s="1">
        <v>2</v>
      </c>
      <c r="B3" s="2" t="s">
        <v>1421</v>
      </c>
      <c r="C3" s="2" t="s">
        <v>451</v>
      </c>
    </row>
    <row r="4" spans="1:3" s="3" customFormat="1" ht="21" x14ac:dyDescent="0.2">
      <c r="A4" s="1">
        <v>3</v>
      </c>
      <c r="B4" s="2" t="s">
        <v>1422</v>
      </c>
      <c r="C4" s="2" t="s">
        <v>451</v>
      </c>
    </row>
    <row r="5" spans="1:3" s="3" customFormat="1" ht="21" x14ac:dyDescent="0.2">
      <c r="A5" s="1">
        <v>4</v>
      </c>
      <c r="B5" s="2" t="s">
        <v>1423</v>
      </c>
      <c r="C5" s="2" t="s">
        <v>451</v>
      </c>
    </row>
    <row r="6" spans="1:3" s="3" customFormat="1" ht="21" x14ac:dyDescent="0.2">
      <c r="A6" s="1">
        <v>5</v>
      </c>
      <c r="B6" s="2" t="s">
        <v>1424</v>
      </c>
      <c r="C6" s="2" t="s">
        <v>451</v>
      </c>
    </row>
    <row r="7" spans="1:3" s="3" customFormat="1" ht="21" x14ac:dyDescent="0.2">
      <c r="A7" s="1">
        <v>6</v>
      </c>
      <c r="B7" s="2" t="s">
        <v>1425</v>
      </c>
      <c r="C7" s="2" t="s">
        <v>451</v>
      </c>
    </row>
    <row r="8" spans="1:3" s="3" customFormat="1" ht="21" x14ac:dyDescent="0.2">
      <c r="A8" s="1">
        <v>7</v>
      </c>
      <c r="B8" s="2" t="s">
        <v>1426</v>
      </c>
      <c r="C8" s="2" t="s">
        <v>451</v>
      </c>
    </row>
    <row r="9" spans="1:3" s="3" customFormat="1" ht="21" x14ac:dyDescent="0.2">
      <c r="A9" s="1">
        <v>8</v>
      </c>
      <c r="B9" s="2" t="s">
        <v>1427</v>
      </c>
      <c r="C9" s="2" t="s">
        <v>451</v>
      </c>
    </row>
    <row r="10" spans="1:3" s="3" customFormat="1" ht="21" x14ac:dyDescent="0.2">
      <c r="A10" s="1">
        <v>9</v>
      </c>
      <c r="B10" s="2" t="s">
        <v>1428</v>
      </c>
      <c r="C10" s="2" t="s">
        <v>451</v>
      </c>
    </row>
    <row r="11" spans="1:3" s="3" customFormat="1" ht="21" x14ac:dyDescent="0.2">
      <c r="A11" s="1">
        <v>10</v>
      </c>
      <c r="B11" s="2" t="s">
        <v>1429</v>
      </c>
      <c r="C11" s="2" t="s">
        <v>451</v>
      </c>
    </row>
    <row r="12" spans="1:3" s="3" customFormat="1" ht="21" x14ac:dyDescent="0.2">
      <c r="A12" s="1">
        <v>11</v>
      </c>
      <c r="B12" s="2" t="s">
        <v>1430</v>
      </c>
      <c r="C12" s="2" t="s">
        <v>451</v>
      </c>
    </row>
    <row r="13" spans="1:3" s="3" customFormat="1" ht="21" x14ac:dyDescent="0.2">
      <c r="A13" s="1">
        <v>12</v>
      </c>
      <c r="B13" s="2" t="s">
        <v>1431</v>
      </c>
      <c r="C13" s="2" t="s">
        <v>451</v>
      </c>
    </row>
    <row r="14" spans="1:3" s="3" customFormat="1" ht="21" x14ac:dyDescent="0.2">
      <c r="A14" s="1">
        <v>13</v>
      </c>
      <c r="B14" s="2" t="s">
        <v>1432</v>
      </c>
      <c r="C14" s="2" t="s">
        <v>451</v>
      </c>
    </row>
    <row r="15" spans="1:3" s="3" customFormat="1" ht="21" x14ac:dyDescent="0.2">
      <c r="A15" s="1">
        <v>14</v>
      </c>
      <c r="B15" s="2" t="s">
        <v>1433</v>
      </c>
      <c r="C15" s="2" t="s">
        <v>451</v>
      </c>
    </row>
    <row r="16" spans="1:3" s="3" customFormat="1" ht="21" x14ac:dyDescent="0.2">
      <c r="A16" s="1">
        <v>15</v>
      </c>
      <c r="B16" s="2" t="s">
        <v>1434</v>
      </c>
      <c r="C16" s="2" t="s">
        <v>451</v>
      </c>
    </row>
    <row r="17" spans="1:3" s="3" customFormat="1" ht="21" x14ac:dyDescent="0.2">
      <c r="A17" s="1">
        <v>16</v>
      </c>
      <c r="B17" s="2" t="s">
        <v>1435</v>
      </c>
      <c r="C17" s="2" t="s">
        <v>451</v>
      </c>
    </row>
    <row r="18" spans="1:3" s="3" customFormat="1" ht="21" x14ac:dyDescent="0.2">
      <c r="A18" s="1">
        <v>17</v>
      </c>
      <c r="B18" s="2" t="s">
        <v>1436</v>
      </c>
      <c r="C18" s="2" t="s">
        <v>451</v>
      </c>
    </row>
    <row r="19" spans="1:3" s="3" customFormat="1" ht="21" x14ac:dyDescent="0.2">
      <c r="A19" s="1">
        <v>18</v>
      </c>
      <c r="B19" s="2" t="s">
        <v>1437</v>
      </c>
      <c r="C19" s="2" t="s">
        <v>451</v>
      </c>
    </row>
    <row r="20" spans="1:3" s="3" customFormat="1" ht="21" x14ac:dyDescent="0.2">
      <c r="A20" s="1">
        <v>19</v>
      </c>
      <c r="B20" s="2" t="s">
        <v>1438</v>
      </c>
      <c r="C20" s="2" t="s">
        <v>451</v>
      </c>
    </row>
    <row r="21" spans="1:3" s="3" customFormat="1" ht="21" x14ac:dyDescent="0.2">
      <c r="A21" s="1">
        <v>20</v>
      </c>
      <c r="B21" s="2" t="s">
        <v>1439</v>
      </c>
      <c r="C21" s="2" t="s">
        <v>451</v>
      </c>
    </row>
    <row r="22" spans="1:3" s="3" customFormat="1" ht="21" x14ac:dyDescent="0.2">
      <c r="A22" s="1">
        <v>21</v>
      </c>
      <c r="B22" s="2" t="s">
        <v>1440</v>
      </c>
      <c r="C22" s="2" t="s">
        <v>451</v>
      </c>
    </row>
    <row r="23" spans="1:3" s="3" customFormat="1" ht="21" x14ac:dyDescent="0.2">
      <c r="A23" s="1">
        <v>22</v>
      </c>
      <c r="B23" s="2" t="s">
        <v>1441</v>
      </c>
      <c r="C23" s="2" t="s">
        <v>451</v>
      </c>
    </row>
    <row r="24" spans="1:3" s="3" customFormat="1" ht="21" x14ac:dyDescent="0.2">
      <c r="A24" s="1">
        <v>23</v>
      </c>
      <c r="B24" s="2" t="s">
        <v>1442</v>
      </c>
      <c r="C24" s="2" t="s">
        <v>451</v>
      </c>
    </row>
    <row r="25" spans="1:3" s="3" customFormat="1" ht="21" x14ac:dyDescent="0.2">
      <c r="A25" s="1">
        <v>24</v>
      </c>
      <c r="B25" s="2" t="s">
        <v>1443</v>
      </c>
      <c r="C25" s="2" t="s">
        <v>451</v>
      </c>
    </row>
    <row r="26" spans="1:3" s="3" customFormat="1" ht="21" x14ac:dyDescent="0.2">
      <c r="A26" s="1">
        <v>25</v>
      </c>
      <c r="B26" s="2" t="s">
        <v>1444</v>
      </c>
      <c r="C26" s="2" t="s">
        <v>451</v>
      </c>
    </row>
    <row r="27" spans="1:3" s="3" customFormat="1" ht="21" x14ac:dyDescent="0.2">
      <c r="A27" s="1">
        <v>26</v>
      </c>
      <c r="B27" s="2" t="s">
        <v>1445</v>
      </c>
      <c r="C27" s="2" t="s">
        <v>451</v>
      </c>
    </row>
    <row r="28" spans="1:3" s="3" customFormat="1" ht="21" x14ac:dyDescent="0.2">
      <c r="A28" s="1">
        <v>27</v>
      </c>
      <c r="B28" s="2" t="s">
        <v>1446</v>
      </c>
      <c r="C28" s="2" t="s">
        <v>451</v>
      </c>
    </row>
    <row r="29" spans="1:3" s="3" customFormat="1" ht="21" x14ac:dyDescent="0.2">
      <c r="A29" s="1">
        <v>28</v>
      </c>
      <c r="B29" s="2" t="s">
        <v>1447</v>
      </c>
      <c r="C29" s="2" t="s">
        <v>451</v>
      </c>
    </row>
    <row r="30" spans="1:3" s="3" customFormat="1" ht="21" x14ac:dyDescent="0.2">
      <c r="A30" s="1">
        <v>29</v>
      </c>
      <c r="B30" s="2" t="s">
        <v>1448</v>
      </c>
      <c r="C30" s="2" t="s">
        <v>451</v>
      </c>
    </row>
    <row r="31" spans="1:3" s="3" customFormat="1" ht="21" x14ac:dyDescent="0.2">
      <c r="A31" s="1">
        <v>30</v>
      </c>
      <c r="B31" s="2" t="s">
        <v>1449</v>
      </c>
      <c r="C31" s="2" t="s">
        <v>451</v>
      </c>
    </row>
    <row r="32" spans="1:3" s="3" customFormat="1" ht="21" x14ac:dyDescent="0.2">
      <c r="A32" s="1">
        <v>31</v>
      </c>
      <c r="B32" s="2" t="s">
        <v>1450</v>
      </c>
      <c r="C32" s="2" t="s">
        <v>451</v>
      </c>
    </row>
    <row r="33" spans="1:3" s="3" customFormat="1" ht="21" x14ac:dyDescent="0.2">
      <c r="A33" s="1">
        <v>32</v>
      </c>
      <c r="B33" s="2" t="s">
        <v>1451</v>
      </c>
      <c r="C33" s="2" t="s">
        <v>451</v>
      </c>
    </row>
    <row r="34" spans="1:3" s="3" customFormat="1" ht="21" x14ac:dyDescent="0.2">
      <c r="A34" s="1">
        <v>33</v>
      </c>
      <c r="B34" s="2" t="s">
        <v>1452</v>
      </c>
      <c r="C34" s="2" t="s">
        <v>451</v>
      </c>
    </row>
    <row r="35" spans="1:3" s="3" customFormat="1" ht="21" x14ac:dyDescent="0.2">
      <c r="A35" s="1">
        <v>34</v>
      </c>
      <c r="B35" s="2" t="s">
        <v>1453</v>
      </c>
      <c r="C35" s="2" t="s">
        <v>451</v>
      </c>
    </row>
    <row r="36" spans="1:3" s="3" customFormat="1" ht="21" x14ac:dyDescent="0.2">
      <c r="A36" s="1">
        <v>35</v>
      </c>
      <c r="B36" s="2" t="s">
        <v>1454</v>
      </c>
      <c r="C36" s="2" t="s">
        <v>451</v>
      </c>
    </row>
    <row r="37" spans="1:3" s="3" customFormat="1" ht="21" x14ac:dyDescent="0.2">
      <c r="A37" s="1">
        <v>36</v>
      </c>
      <c r="B37" s="2" t="s">
        <v>1455</v>
      </c>
      <c r="C37" s="2" t="s">
        <v>451</v>
      </c>
    </row>
    <row r="38" spans="1:3" s="3" customFormat="1" ht="21" x14ac:dyDescent="0.2">
      <c r="A38" s="1">
        <v>37</v>
      </c>
      <c r="B38" s="2" t="s">
        <v>1456</v>
      </c>
      <c r="C38" s="2" t="s">
        <v>451</v>
      </c>
    </row>
    <row r="39" spans="1:3" s="3" customFormat="1" ht="21" x14ac:dyDescent="0.2">
      <c r="A39" s="1">
        <v>38</v>
      </c>
      <c r="B39" s="2" t="s">
        <v>1457</v>
      </c>
      <c r="C39" s="2" t="s">
        <v>451</v>
      </c>
    </row>
    <row r="40" spans="1:3" s="3" customFormat="1" ht="21" x14ac:dyDescent="0.2">
      <c r="A40" s="1">
        <v>39</v>
      </c>
      <c r="B40" s="2" t="s">
        <v>1458</v>
      </c>
      <c r="C40" s="2" t="s">
        <v>451</v>
      </c>
    </row>
    <row r="41" spans="1:3" s="3" customFormat="1" ht="21" x14ac:dyDescent="0.2">
      <c r="A41" s="1">
        <v>40</v>
      </c>
      <c r="B41" s="2" t="s">
        <v>1459</v>
      </c>
      <c r="C41" s="2" t="s">
        <v>451</v>
      </c>
    </row>
    <row r="42" spans="1:3" s="3" customFormat="1" ht="21" x14ac:dyDescent="0.2">
      <c r="A42" s="1">
        <v>41</v>
      </c>
      <c r="B42" s="2" t="s">
        <v>1460</v>
      </c>
      <c r="C42" s="2" t="s">
        <v>451</v>
      </c>
    </row>
    <row r="43" spans="1:3" s="3" customFormat="1" ht="21" x14ac:dyDescent="0.2">
      <c r="A43" s="1">
        <v>42</v>
      </c>
      <c r="B43" s="2" t="s">
        <v>1461</v>
      </c>
      <c r="C43" s="2" t="s">
        <v>451</v>
      </c>
    </row>
    <row r="44" spans="1:3" s="3" customFormat="1" ht="21" x14ac:dyDescent="0.2">
      <c r="A44" s="1">
        <v>43</v>
      </c>
      <c r="B44" s="2" t="s">
        <v>1505</v>
      </c>
      <c r="C44" s="2" t="s">
        <v>40</v>
      </c>
    </row>
    <row r="45" spans="1:3" s="3" customFormat="1" ht="21" x14ac:dyDescent="0.2">
      <c r="A45" s="1">
        <v>44</v>
      </c>
      <c r="B45" s="2" t="s">
        <v>1506</v>
      </c>
      <c r="C45" s="2" t="s">
        <v>40</v>
      </c>
    </row>
    <row r="46" spans="1:3" s="3" customFormat="1" ht="21" x14ac:dyDescent="0.2">
      <c r="A46" s="1">
        <v>45</v>
      </c>
      <c r="B46" s="2" t="s">
        <v>1507</v>
      </c>
      <c r="C46" s="2" t="s">
        <v>40</v>
      </c>
    </row>
    <row r="47" spans="1:3" s="3" customFormat="1" ht="21" x14ac:dyDescent="0.2">
      <c r="A47" s="1">
        <v>46</v>
      </c>
      <c r="B47" s="2" t="s">
        <v>1508</v>
      </c>
      <c r="C47" s="2" t="s">
        <v>40</v>
      </c>
    </row>
    <row r="48" spans="1:3" s="3" customFormat="1" ht="21" x14ac:dyDescent="0.2">
      <c r="A48" s="1">
        <v>47</v>
      </c>
      <c r="B48" s="2" t="s">
        <v>1509</v>
      </c>
      <c r="C48" s="2" t="s">
        <v>40</v>
      </c>
    </row>
    <row r="49" spans="1:3" s="3" customFormat="1" ht="21" x14ac:dyDescent="0.2">
      <c r="A49" s="1">
        <v>48</v>
      </c>
      <c r="B49" s="2" t="s">
        <v>1510</v>
      </c>
      <c r="C49" s="2" t="s">
        <v>40</v>
      </c>
    </row>
    <row r="50" spans="1:3" s="3" customFormat="1" ht="21" x14ac:dyDescent="0.2">
      <c r="A50" s="1">
        <v>49</v>
      </c>
      <c r="B50" s="2" t="s">
        <v>1511</v>
      </c>
      <c r="C50" s="2" t="s">
        <v>40</v>
      </c>
    </row>
    <row r="51" spans="1:3" s="3" customFormat="1" ht="21" x14ac:dyDescent="0.2">
      <c r="A51" s="1">
        <v>50</v>
      </c>
      <c r="B51" s="2" t="s">
        <v>1512</v>
      </c>
      <c r="C51" s="2" t="s">
        <v>40</v>
      </c>
    </row>
    <row r="52" spans="1:3" s="3" customFormat="1" ht="21" x14ac:dyDescent="0.2">
      <c r="A52" s="1">
        <v>51</v>
      </c>
      <c r="B52" s="2" t="s">
        <v>1513</v>
      </c>
      <c r="C52" s="2" t="s">
        <v>40</v>
      </c>
    </row>
    <row r="53" spans="1:3" s="3" customFormat="1" ht="21" x14ac:dyDescent="0.2">
      <c r="A53" s="1">
        <v>52</v>
      </c>
      <c r="B53" s="2" t="s">
        <v>1514</v>
      </c>
      <c r="C53" s="2" t="s">
        <v>40</v>
      </c>
    </row>
    <row r="54" spans="1:3" s="3" customFormat="1" ht="21" x14ac:dyDescent="0.2">
      <c r="A54" s="1">
        <v>53</v>
      </c>
      <c r="B54" s="2" t="s">
        <v>1515</v>
      </c>
      <c r="C54" s="2" t="s">
        <v>40</v>
      </c>
    </row>
    <row r="55" spans="1:3" s="3" customFormat="1" ht="21" x14ac:dyDescent="0.2">
      <c r="A55" s="1">
        <v>54</v>
      </c>
      <c r="B55" s="2" t="s">
        <v>1516</v>
      </c>
      <c r="C55" s="2" t="s">
        <v>40</v>
      </c>
    </row>
    <row r="56" spans="1:3" s="3" customFormat="1" ht="21" x14ac:dyDescent="0.2">
      <c r="A56" s="1">
        <v>55</v>
      </c>
      <c r="B56" s="2" t="s">
        <v>1517</v>
      </c>
      <c r="C56" s="2" t="s">
        <v>40</v>
      </c>
    </row>
    <row r="57" spans="1:3" s="3" customFormat="1" ht="21" x14ac:dyDescent="0.2">
      <c r="A57" s="1">
        <v>56</v>
      </c>
      <c r="B57" s="2" t="s">
        <v>1518</v>
      </c>
      <c r="C57" s="2" t="s">
        <v>40</v>
      </c>
    </row>
    <row r="58" spans="1:3" s="3" customFormat="1" ht="21" x14ac:dyDescent="0.2">
      <c r="A58" s="1">
        <v>57</v>
      </c>
      <c r="B58" s="2" t="s">
        <v>1519</v>
      </c>
      <c r="C58" s="2" t="s">
        <v>40</v>
      </c>
    </row>
    <row r="59" spans="1:3" s="3" customFormat="1" ht="21" x14ac:dyDescent="0.2">
      <c r="A59" s="1">
        <v>58</v>
      </c>
      <c r="B59" s="2" t="s">
        <v>1520</v>
      </c>
      <c r="C59" s="2" t="s">
        <v>40</v>
      </c>
    </row>
    <row r="60" spans="1:3" s="3" customFormat="1" ht="21" x14ac:dyDescent="0.2">
      <c r="A60" s="1">
        <v>59</v>
      </c>
      <c r="B60" s="2" t="s">
        <v>1521</v>
      </c>
      <c r="C60" s="2" t="s">
        <v>40</v>
      </c>
    </row>
    <row r="61" spans="1:3" s="3" customFormat="1" ht="21" x14ac:dyDescent="0.2">
      <c r="A61" s="1">
        <v>60</v>
      </c>
      <c r="B61" s="2" t="s">
        <v>1522</v>
      </c>
      <c r="C61" s="2" t="s">
        <v>40</v>
      </c>
    </row>
    <row r="62" spans="1:3" s="3" customFormat="1" ht="21" x14ac:dyDescent="0.2">
      <c r="A62" s="1">
        <v>61</v>
      </c>
      <c r="B62" s="2" t="s">
        <v>1523</v>
      </c>
      <c r="C62" s="2" t="s">
        <v>40</v>
      </c>
    </row>
    <row r="63" spans="1:3" s="3" customFormat="1" ht="21" x14ac:dyDescent="0.2">
      <c r="A63" s="1">
        <v>62</v>
      </c>
      <c r="B63" s="2" t="s">
        <v>1524</v>
      </c>
      <c r="C63" s="2" t="s">
        <v>40</v>
      </c>
    </row>
    <row r="64" spans="1:3" s="3" customFormat="1" ht="21" x14ac:dyDescent="0.2">
      <c r="A64" s="1">
        <v>63</v>
      </c>
      <c r="B64" s="2" t="s">
        <v>1525</v>
      </c>
      <c r="C64" s="2" t="s">
        <v>40</v>
      </c>
    </row>
    <row r="65" spans="1:3" s="3" customFormat="1" ht="21" x14ac:dyDescent="0.2">
      <c r="A65" s="1">
        <v>64</v>
      </c>
      <c r="B65" s="2" t="s">
        <v>1526</v>
      </c>
      <c r="C65" s="2" t="s">
        <v>40</v>
      </c>
    </row>
    <row r="66" spans="1:3" s="3" customFormat="1" ht="21" x14ac:dyDescent="0.2">
      <c r="A66" s="1">
        <v>65</v>
      </c>
      <c r="B66" s="2" t="s">
        <v>1527</v>
      </c>
      <c r="C66" s="2" t="s">
        <v>40</v>
      </c>
    </row>
    <row r="67" spans="1:3" s="3" customFormat="1" ht="21" x14ac:dyDescent="0.2">
      <c r="A67" s="1">
        <v>66</v>
      </c>
      <c r="B67" s="2" t="s">
        <v>1528</v>
      </c>
      <c r="C67" s="2" t="s">
        <v>40</v>
      </c>
    </row>
    <row r="68" spans="1:3" s="3" customFormat="1" ht="21" x14ac:dyDescent="0.2">
      <c r="A68" s="1">
        <v>67</v>
      </c>
      <c r="B68" s="2" t="s">
        <v>1529</v>
      </c>
      <c r="C68" s="2" t="s">
        <v>40</v>
      </c>
    </row>
    <row r="69" spans="1:3" s="3" customFormat="1" ht="21" x14ac:dyDescent="0.2">
      <c r="A69" s="1">
        <v>68</v>
      </c>
      <c r="B69" s="2" t="s">
        <v>1530</v>
      </c>
      <c r="C69" s="2" t="s">
        <v>40</v>
      </c>
    </row>
    <row r="70" spans="1:3" s="3" customFormat="1" ht="21" x14ac:dyDescent="0.2">
      <c r="A70" s="1">
        <v>69</v>
      </c>
      <c r="B70" s="2" t="s">
        <v>1531</v>
      </c>
      <c r="C70" s="2" t="s">
        <v>40</v>
      </c>
    </row>
    <row r="71" spans="1:3" s="3" customFormat="1" ht="21" x14ac:dyDescent="0.2">
      <c r="A71" s="1">
        <v>70</v>
      </c>
      <c r="B71" s="2" t="s">
        <v>1532</v>
      </c>
      <c r="C71" s="2" t="s">
        <v>40</v>
      </c>
    </row>
    <row r="72" spans="1:3" s="3" customFormat="1" ht="21" x14ac:dyDescent="0.2">
      <c r="A72" s="1">
        <v>71</v>
      </c>
      <c r="B72" s="2" t="s">
        <v>1533</v>
      </c>
      <c r="C72" s="2" t="s">
        <v>40</v>
      </c>
    </row>
    <row r="73" spans="1:3" s="3" customFormat="1" ht="21" x14ac:dyDescent="0.2">
      <c r="A73" s="1">
        <v>72</v>
      </c>
      <c r="B73" s="2" t="s">
        <v>1534</v>
      </c>
      <c r="C73" s="2" t="s">
        <v>40</v>
      </c>
    </row>
    <row r="74" spans="1:3" s="3" customFormat="1" ht="21" x14ac:dyDescent="0.2">
      <c r="A74" s="1">
        <v>73</v>
      </c>
      <c r="B74" s="2" t="s">
        <v>1535</v>
      </c>
      <c r="C74" s="2" t="s">
        <v>40</v>
      </c>
    </row>
    <row r="75" spans="1:3" s="3" customFormat="1" ht="21" x14ac:dyDescent="0.2">
      <c r="A75" s="1">
        <v>74</v>
      </c>
      <c r="B75" s="2" t="s">
        <v>1536</v>
      </c>
      <c r="C75" s="2" t="s">
        <v>40</v>
      </c>
    </row>
    <row r="76" spans="1:3" s="3" customFormat="1" ht="21" x14ac:dyDescent="0.2">
      <c r="A76" s="1">
        <v>75</v>
      </c>
      <c r="B76" s="2" t="s">
        <v>1537</v>
      </c>
      <c r="C76" s="2" t="s">
        <v>40</v>
      </c>
    </row>
    <row r="77" spans="1:3" s="3" customFormat="1" ht="21" x14ac:dyDescent="0.2">
      <c r="A77" s="1">
        <v>76</v>
      </c>
      <c r="B77" s="2" t="s">
        <v>1538</v>
      </c>
      <c r="C77" s="2" t="s">
        <v>40</v>
      </c>
    </row>
    <row r="78" spans="1:3" s="3" customFormat="1" ht="21" x14ac:dyDescent="0.2">
      <c r="A78" s="1">
        <v>77</v>
      </c>
      <c r="B78" s="2" t="s">
        <v>1539</v>
      </c>
      <c r="C78" s="2" t="s">
        <v>40</v>
      </c>
    </row>
    <row r="79" spans="1:3" s="3" customFormat="1" ht="21" x14ac:dyDescent="0.2">
      <c r="A79" s="1">
        <v>78</v>
      </c>
      <c r="B79" s="2" t="s">
        <v>1540</v>
      </c>
      <c r="C79" s="2" t="s">
        <v>40</v>
      </c>
    </row>
    <row r="80" spans="1:3" s="3" customFormat="1" ht="21" x14ac:dyDescent="0.2">
      <c r="A80" s="1">
        <v>79</v>
      </c>
      <c r="B80" s="2" t="s">
        <v>1541</v>
      </c>
      <c r="C80" s="2" t="s">
        <v>40</v>
      </c>
    </row>
    <row r="81" spans="1:3" s="3" customFormat="1" ht="21" x14ac:dyDescent="0.2">
      <c r="A81" s="1">
        <v>80</v>
      </c>
      <c r="B81" s="2" t="s">
        <v>1542</v>
      </c>
      <c r="C81" s="2" t="s">
        <v>40</v>
      </c>
    </row>
    <row r="82" spans="1:3" s="3" customFormat="1" ht="21" x14ac:dyDescent="0.2">
      <c r="A82" s="1">
        <v>81</v>
      </c>
      <c r="B82" s="2" t="s">
        <v>1543</v>
      </c>
      <c r="C82" s="2" t="s">
        <v>40</v>
      </c>
    </row>
    <row r="83" spans="1:3" s="3" customFormat="1" ht="21" x14ac:dyDescent="0.2">
      <c r="A83" s="1">
        <v>82</v>
      </c>
      <c r="B83" s="2" t="s">
        <v>1544</v>
      </c>
      <c r="C83" s="2" t="s">
        <v>40</v>
      </c>
    </row>
    <row r="84" spans="1:3" s="3" customFormat="1" ht="21" x14ac:dyDescent="0.2">
      <c r="A84" s="1">
        <v>83</v>
      </c>
      <c r="B84" s="2" t="s">
        <v>1545</v>
      </c>
      <c r="C84" s="2" t="s">
        <v>40</v>
      </c>
    </row>
    <row r="85" spans="1:3" s="3" customFormat="1" ht="21" x14ac:dyDescent="0.2">
      <c r="A85" s="1">
        <v>84</v>
      </c>
      <c r="B85" s="2" t="s">
        <v>1546</v>
      </c>
      <c r="C85" s="2" t="s">
        <v>40</v>
      </c>
    </row>
    <row r="86" spans="1:3" s="3" customFormat="1" ht="21" x14ac:dyDescent="0.2">
      <c r="A86" s="1">
        <v>85</v>
      </c>
      <c r="B86" s="2" t="s">
        <v>1547</v>
      </c>
      <c r="C86" s="2" t="s">
        <v>40</v>
      </c>
    </row>
    <row r="87" spans="1:3" s="3" customFormat="1" ht="21" x14ac:dyDescent="0.2">
      <c r="A87" s="1">
        <v>86</v>
      </c>
      <c r="B87" s="2" t="s">
        <v>1548</v>
      </c>
      <c r="C87" s="2" t="s">
        <v>40</v>
      </c>
    </row>
    <row r="88" spans="1:3" s="3" customFormat="1" ht="21" x14ac:dyDescent="0.2">
      <c r="A88" s="1">
        <v>87</v>
      </c>
      <c r="B88" s="2" t="s">
        <v>1549</v>
      </c>
      <c r="C88" s="2" t="s">
        <v>40</v>
      </c>
    </row>
    <row r="89" spans="1:3" s="3" customFormat="1" ht="21" x14ac:dyDescent="0.2">
      <c r="A89" s="1">
        <v>88</v>
      </c>
      <c r="B89" s="2" t="s">
        <v>1550</v>
      </c>
      <c r="C89" s="2" t="s">
        <v>40</v>
      </c>
    </row>
    <row r="90" spans="1:3" s="3" customFormat="1" ht="21" x14ac:dyDescent="0.2">
      <c r="A90" s="1">
        <v>89</v>
      </c>
      <c r="B90" s="2" t="s">
        <v>1551</v>
      </c>
      <c r="C90" s="2" t="s">
        <v>40</v>
      </c>
    </row>
    <row r="91" spans="1:3" s="3" customFormat="1" ht="21" x14ac:dyDescent="0.2">
      <c r="A91" s="1">
        <v>90</v>
      </c>
      <c r="B91" s="2" t="s">
        <v>1552</v>
      </c>
      <c r="C91" s="2" t="s">
        <v>40</v>
      </c>
    </row>
    <row r="92" spans="1:3" s="3" customFormat="1" ht="21" x14ac:dyDescent="0.2">
      <c r="A92" s="1">
        <v>91</v>
      </c>
      <c r="B92" s="2" t="s">
        <v>1553</v>
      </c>
      <c r="C92" s="2" t="s">
        <v>40</v>
      </c>
    </row>
    <row r="93" spans="1:3" s="3" customFormat="1" ht="21" x14ac:dyDescent="0.2">
      <c r="A93" s="1">
        <v>92</v>
      </c>
      <c r="B93" s="2" t="s">
        <v>1554</v>
      </c>
      <c r="C93" s="2" t="s">
        <v>40</v>
      </c>
    </row>
    <row r="94" spans="1:3" s="3" customFormat="1" ht="21" x14ac:dyDescent="0.2">
      <c r="A94" s="1">
        <v>93</v>
      </c>
      <c r="B94" s="2" t="s">
        <v>1764</v>
      </c>
      <c r="C94" s="2" t="s">
        <v>104</v>
      </c>
    </row>
    <row r="95" spans="1:3" s="3" customFormat="1" ht="21" x14ac:dyDescent="0.2">
      <c r="A95" s="1">
        <v>94</v>
      </c>
      <c r="B95" s="2" t="s">
        <v>1763</v>
      </c>
      <c r="C95" s="2" t="s">
        <v>104</v>
      </c>
    </row>
    <row r="96" spans="1:3" s="3" customFormat="1" ht="21" x14ac:dyDescent="0.2">
      <c r="A96" s="1">
        <v>95</v>
      </c>
      <c r="B96" s="2" t="s">
        <v>1762</v>
      </c>
      <c r="C96" s="2" t="s">
        <v>104</v>
      </c>
    </row>
    <row r="97" spans="1:3" s="3" customFormat="1" ht="21" x14ac:dyDescent="0.2">
      <c r="A97" s="1">
        <v>96</v>
      </c>
      <c r="B97" s="2" t="s">
        <v>1761</v>
      </c>
      <c r="C97" s="2" t="s">
        <v>104</v>
      </c>
    </row>
    <row r="98" spans="1:3" s="3" customFormat="1" ht="21" x14ac:dyDescent="0.2">
      <c r="A98" s="1">
        <v>97</v>
      </c>
      <c r="B98" s="2" t="s">
        <v>1760</v>
      </c>
      <c r="C98" s="2" t="s">
        <v>104</v>
      </c>
    </row>
    <row r="99" spans="1:3" s="3" customFormat="1" ht="21" x14ac:dyDescent="0.2">
      <c r="A99" s="1">
        <v>98</v>
      </c>
      <c r="B99" s="2" t="s">
        <v>1759</v>
      </c>
      <c r="C99" s="2" t="s">
        <v>104</v>
      </c>
    </row>
    <row r="100" spans="1:3" s="3" customFormat="1" ht="21" x14ac:dyDescent="0.2">
      <c r="A100" s="1">
        <v>99</v>
      </c>
      <c r="B100" s="2" t="s">
        <v>1758</v>
      </c>
      <c r="C100" s="2" t="s">
        <v>104</v>
      </c>
    </row>
    <row r="101" spans="1:3" s="3" customFormat="1" ht="21" x14ac:dyDescent="0.2">
      <c r="A101" s="1">
        <v>100</v>
      </c>
      <c r="B101" s="2" t="s">
        <v>1757</v>
      </c>
      <c r="C101" s="2" t="s">
        <v>104</v>
      </c>
    </row>
    <row r="102" spans="1:3" s="3" customFormat="1" ht="21" x14ac:dyDescent="0.2">
      <c r="A102" s="1">
        <v>101</v>
      </c>
      <c r="B102" s="2" t="s">
        <v>1756</v>
      </c>
      <c r="C102" s="2" t="s">
        <v>104</v>
      </c>
    </row>
    <row r="103" spans="1:3" s="3" customFormat="1" ht="21" x14ac:dyDescent="0.2">
      <c r="A103" s="1">
        <v>102</v>
      </c>
      <c r="B103" s="2" t="s">
        <v>1755</v>
      </c>
      <c r="C103" s="2" t="s">
        <v>104</v>
      </c>
    </row>
    <row r="104" spans="1:3" s="3" customFormat="1" ht="21" x14ac:dyDescent="0.2">
      <c r="A104" s="1">
        <v>103</v>
      </c>
      <c r="B104" s="2" t="s">
        <v>1754</v>
      </c>
      <c r="C104" s="2" t="s">
        <v>104</v>
      </c>
    </row>
    <row r="105" spans="1:3" s="3" customFormat="1" ht="21" x14ac:dyDescent="0.2">
      <c r="A105" s="1">
        <v>104</v>
      </c>
      <c r="B105" s="2" t="s">
        <v>1753</v>
      </c>
      <c r="C105" s="2" t="s">
        <v>104</v>
      </c>
    </row>
    <row r="106" spans="1:3" s="3" customFormat="1" ht="21" x14ac:dyDescent="0.2">
      <c r="A106" s="1">
        <v>105</v>
      </c>
      <c r="B106" s="2" t="s">
        <v>1752</v>
      </c>
      <c r="C106" s="2" t="s">
        <v>104</v>
      </c>
    </row>
    <row r="107" spans="1:3" s="3" customFormat="1" ht="21" x14ac:dyDescent="0.2">
      <c r="A107" s="1">
        <v>106</v>
      </c>
      <c r="B107" s="2" t="s">
        <v>1751</v>
      </c>
      <c r="C107" s="2" t="s">
        <v>104</v>
      </c>
    </row>
    <row r="108" spans="1:3" s="3" customFormat="1" ht="21" x14ac:dyDescent="0.2">
      <c r="A108" s="1">
        <v>107</v>
      </c>
      <c r="B108" s="2" t="s">
        <v>1750</v>
      </c>
      <c r="C108" s="2" t="s">
        <v>104</v>
      </c>
    </row>
    <row r="109" spans="1:3" s="3" customFormat="1" ht="21" x14ac:dyDescent="0.2">
      <c r="A109" s="1">
        <v>108</v>
      </c>
      <c r="B109" s="2" t="s">
        <v>1749</v>
      </c>
      <c r="C109" s="2" t="s">
        <v>104</v>
      </c>
    </row>
    <row r="110" spans="1:3" s="3" customFormat="1" ht="21" x14ac:dyDescent="0.2">
      <c r="A110" s="1">
        <v>109</v>
      </c>
      <c r="B110" s="2" t="s">
        <v>1748</v>
      </c>
      <c r="C110" s="2" t="s">
        <v>104</v>
      </c>
    </row>
    <row r="111" spans="1:3" s="3" customFormat="1" ht="21" x14ac:dyDescent="0.2">
      <c r="A111" s="1">
        <v>110</v>
      </c>
      <c r="B111" s="2" t="s">
        <v>1747</v>
      </c>
      <c r="C111" s="2" t="s">
        <v>104</v>
      </c>
    </row>
    <row r="112" spans="1:3" s="3" customFormat="1" ht="21" x14ac:dyDescent="0.2">
      <c r="A112" s="1">
        <v>111</v>
      </c>
      <c r="B112" s="2" t="s">
        <v>1746</v>
      </c>
      <c r="C112" s="2" t="s">
        <v>104</v>
      </c>
    </row>
    <row r="113" spans="1:3" s="3" customFormat="1" ht="21" x14ac:dyDescent="0.2">
      <c r="A113" s="1">
        <v>112</v>
      </c>
      <c r="B113" s="2" t="s">
        <v>1745</v>
      </c>
      <c r="C113" s="2" t="s">
        <v>104</v>
      </c>
    </row>
    <row r="114" spans="1:3" s="3" customFormat="1" ht="21" x14ac:dyDescent="0.2">
      <c r="A114" s="1">
        <v>113</v>
      </c>
      <c r="B114" s="2" t="s">
        <v>1744</v>
      </c>
      <c r="C114" s="2" t="s">
        <v>104</v>
      </c>
    </row>
    <row r="115" spans="1:3" s="3" customFormat="1" ht="21" x14ac:dyDescent="0.2">
      <c r="A115" s="1">
        <v>114</v>
      </c>
      <c r="B115" s="2" t="s">
        <v>1743</v>
      </c>
      <c r="C115" s="2" t="s">
        <v>104</v>
      </c>
    </row>
    <row r="116" spans="1:3" s="3" customFormat="1" ht="21" x14ac:dyDescent="0.2">
      <c r="A116" s="1">
        <v>115</v>
      </c>
      <c r="B116" s="2" t="s">
        <v>1742</v>
      </c>
      <c r="C116" s="2" t="s">
        <v>104</v>
      </c>
    </row>
    <row r="117" spans="1:3" s="3" customFormat="1" ht="21" x14ac:dyDescent="0.2">
      <c r="A117" s="1">
        <v>116</v>
      </c>
      <c r="B117" s="2" t="s">
        <v>1741</v>
      </c>
      <c r="C117" s="2" t="s">
        <v>104</v>
      </c>
    </row>
    <row r="118" spans="1:3" s="3" customFormat="1" ht="21" x14ac:dyDescent="0.2">
      <c r="A118" s="1">
        <v>117</v>
      </c>
      <c r="B118" s="2" t="s">
        <v>1740</v>
      </c>
      <c r="C118" s="2" t="s">
        <v>104</v>
      </c>
    </row>
    <row r="119" spans="1:3" s="3" customFormat="1" ht="21" x14ac:dyDescent="0.2">
      <c r="A119" s="1">
        <v>118</v>
      </c>
      <c r="B119" s="2" t="s">
        <v>1739</v>
      </c>
      <c r="C119" s="2" t="s">
        <v>104</v>
      </c>
    </row>
    <row r="120" spans="1:3" s="3" customFormat="1" ht="21" x14ac:dyDescent="0.2">
      <c r="A120" s="1">
        <v>119</v>
      </c>
      <c r="B120" s="2" t="s">
        <v>1738</v>
      </c>
      <c r="C120" s="2" t="s">
        <v>104</v>
      </c>
    </row>
    <row r="121" spans="1:3" s="3" customFormat="1" ht="21" x14ac:dyDescent="0.2">
      <c r="A121" s="1">
        <v>120</v>
      </c>
      <c r="B121" s="2" t="s">
        <v>1737</v>
      </c>
      <c r="C121" s="2" t="s">
        <v>104</v>
      </c>
    </row>
    <row r="122" spans="1:3" s="3" customFormat="1" ht="21" x14ac:dyDescent="0.2">
      <c r="A122" s="1">
        <v>121</v>
      </c>
      <c r="B122" s="2" t="s">
        <v>1736</v>
      </c>
      <c r="C122" s="2" t="s">
        <v>104</v>
      </c>
    </row>
    <row r="123" spans="1:3" s="3" customFormat="1" ht="21" x14ac:dyDescent="0.2">
      <c r="A123" s="1">
        <v>122</v>
      </c>
      <c r="B123" s="2" t="s">
        <v>1735</v>
      </c>
      <c r="C123" s="2" t="s">
        <v>104</v>
      </c>
    </row>
    <row r="124" spans="1:3" s="3" customFormat="1" ht="21" x14ac:dyDescent="0.2">
      <c r="A124" s="1">
        <v>123</v>
      </c>
      <c r="B124" s="2" t="s">
        <v>1734</v>
      </c>
      <c r="C124" s="2" t="s">
        <v>104</v>
      </c>
    </row>
    <row r="125" spans="1:3" s="3" customFormat="1" ht="21" x14ac:dyDescent="0.2">
      <c r="A125" s="1">
        <v>124</v>
      </c>
      <c r="B125" s="2" t="s">
        <v>1733</v>
      </c>
      <c r="C125" s="2" t="s">
        <v>104</v>
      </c>
    </row>
    <row r="126" spans="1:3" s="3" customFormat="1" ht="21" x14ac:dyDescent="0.2">
      <c r="A126" s="1">
        <v>125</v>
      </c>
      <c r="B126" s="2" t="s">
        <v>1732</v>
      </c>
      <c r="C126" s="2" t="s">
        <v>104</v>
      </c>
    </row>
    <row r="127" spans="1:3" s="3" customFormat="1" ht="21" x14ac:dyDescent="0.2">
      <c r="A127" s="1">
        <v>126</v>
      </c>
      <c r="B127" s="2" t="s">
        <v>1731</v>
      </c>
      <c r="C127" s="2" t="s">
        <v>104</v>
      </c>
    </row>
    <row r="128" spans="1:3" s="3" customFormat="1" ht="21" x14ac:dyDescent="0.2">
      <c r="A128" s="1">
        <v>127</v>
      </c>
      <c r="B128" s="2" t="s">
        <v>1730</v>
      </c>
      <c r="C128" s="2" t="s">
        <v>104</v>
      </c>
    </row>
    <row r="129" spans="1:3" s="3" customFormat="1" ht="21" x14ac:dyDescent="0.2">
      <c r="A129" s="1">
        <v>128</v>
      </c>
      <c r="B129" s="2" t="s">
        <v>1729</v>
      </c>
      <c r="C129" s="2" t="s">
        <v>104</v>
      </c>
    </row>
    <row r="130" spans="1:3" s="3" customFormat="1" ht="21" x14ac:dyDescent="0.2">
      <c r="A130" s="1">
        <v>129</v>
      </c>
      <c r="B130" s="2" t="s">
        <v>1728</v>
      </c>
      <c r="C130" s="2" t="s">
        <v>104</v>
      </c>
    </row>
    <row r="131" spans="1:3" s="3" customFormat="1" ht="21" x14ac:dyDescent="0.2">
      <c r="A131" s="1">
        <v>130</v>
      </c>
      <c r="B131" s="2" t="s">
        <v>1727</v>
      </c>
      <c r="C131" s="2" t="s">
        <v>104</v>
      </c>
    </row>
    <row r="132" spans="1:3" s="3" customFormat="1" ht="21" x14ac:dyDescent="0.2">
      <c r="A132" s="1">
        <v>131</v>
      </c>
      <c r="B132" s="2" t="s">
        <v>1726</v>
      </c>
      <c r="C132" s="2" t="s">
        <v>104</v>
      </c>
    </row>
  </sheetData>
  <sortState ref="A2:C132">
    <sortCondition ref="B2:B132"/>
  </sortState>
  <conditionalFormatting sqref="B1">
    <cfRule type="duplicateValues" dxfId="8" priority="2"/>
  </conditionalFormatting>
  <conditionalFormatting sqref="B2:B132">
    <cfRule type="duplicateValues" dxfId="7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rightToLeft="1" tabSelected="1" workbookViewId="0">
      <selection activeCell="O15" sqref="O15"/>
    </sheetView>
  </sheetViews>
  <sheetFormatPr defaultRowHeight="14.25" x14ac:dyDescent="0.2"/>
  <cols>
    <col min="1" max="1" width="3.5" bestFit="1" customWidth="1"/>
    <col min="2" max="2" width="21.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2232</v>
      </c>
      <c r="C2" s="10" t="s">
        <v>420</v>
      </c>
    </row>
    <row r="3" spans="1:3" s="3" customFormat="1" ht="21" x14ac:dyDescent="0.2">
      <c r="A3" s="1">
        <v>2</v>
      </c>
      <c r="B3" s="2" t="s">
        <v>2233</v>
      </c>
      <c r="C3" s="10" t="s">
        <v>420</v>
      </c>
    </row>
    <row r="4" spans="1:3" s="3" customFormat="1" ht="21" x14ac:dyDescent="0.2">
      <c r="A4" s="1">
        <v>3</v>
      </c>
      <c r="B4" s="2" t="s">
        <v>2234</v>
      </c>
      <c r="C4" s="10" t="s">
        <v>420</v>
      </c>
    </row>
    <row r="5" spans="1:3" s="3" customFormat="1" ht="21" x14ac:dyDescent="0.2">
      <c r="A5" s="1">
        <v>4</v>
      </c>
      <c r="B5" s="2" t="s">
        <v>2235</v>
      </c>
      <c r="C5" s="10" t="s">
        <v>420</v>
      </c>
    </row>
    <row r="6" spans="1:3" s="3" customFormat="1" ht="21" x14ac:dyDescent="0.2">
      <c r="A6" s="1">
        <v>5</v>
      </c>
      <c r="B6" s="2" t="s">
        <v>2236</v>
      </c>
      <c r="C6" s="10" t="s">
        <v>420</v>
      </c>
    </row>
    <row r="7" spans="1:3" s="3" customFormat="1" ht="21" x14ac:dyDescent="0.2">
      <c r="A7" s="1">
        <v>6</v>
      </c>
      <c r="B7" s="2" t="s">
        <v>2237</v>
      </c>
      <c r="C7" s="10" t="s">
        <v>420</v>
      </c>
    </row>
    <row r="8" spans="1:3" s="3" customFormat="1" ht="21" x14ac:dyDescent="0.2">
      <c r="A8" s="1">
        <v>7</v>
      </c>
      <c r="B8" s="2" t="s">
        <v>2238</v>
      </c>
      <c r="C8" s="10" t="s">
        <v>420</v>
      </c>
    </row>
    <row r="9" spans="1:3" s="3" customFormat="1" ht="21" x14ac:dyDescent="0.2">
      <c r="A9" s="1">
        <v>8</v>
      </c>
      <c r="B9" s="2" t="s">
        <v>2239</v>
      </c>
      <c r="C9" s="10" t="s">
        <v>420</v>
      </c>
    </row>
    <row r="10" spans="1:3" s="3" customFormat="1" ht="21" x14ac:dyDescent="0.2">
      <c r="A10" s="1">
        <v>9</v>
      </c>
      <c r="B10" s="2" t="s">
        <v>2240</v>
      </c>
      <c r="C10" s="10" t="s">
        <v>420</v>
      </c>
    </row>
    <row r="11" spans="1:3" s="3" customFormat="1" ht="21" x14ac:dyDescent="0.2">
      <c r="A11" s="1">
        <v>10</v>
      </c>
      <c r="B11" s="2" t="s">
        <v>2241</v>
      </c>
      <c r="C11" s="10" t="s">
        <v>420</v>
      </c>
    </row>
    <row r="12" spans="1:3" s="3" customFormat="1" ht="21" x14ac:dyDescent="0.2">
      <c r="A12" s="1">
        <v>11</v>
      </c>
      <c r="B12" s="2" t="s">
        <v>2242</v>
      </c>
      <c r="C12" s="10" t="s">
        <v>420</v>
      </c>
    </row>
    <row r="13" spans="1:3" s="3" customFormat="1" ht="21" x14ac:dyDescent="0.2">
      <c r="A13" s="1">
        <v>12</v>
      </c>
      <c r="B13" s="2" t="s">
        <v>2243</v>
      </c>
      <c r="C13" s="10" t="s">
        <v>420</v>
      </c>
    </row>
    <row r="14" spans="1:3" s="3" customFormat="1" ht="21" x14ac:dyDescent="0.2">
      <c r="A14" s="1">
        <v>13</v>
      </c>
      <c r="B14" s="2" t="s">
        <v>2244</v>
      </c>
      <c r="C14" s="10" t="s">
        <v>420</v>
      </c>
    </row>
    <row r="15" spans="1:3" s="3" customFormat="1" ht="21" x14ac:dyDescent="0.2">
      <c r="A15" s="1">
        <v>14</v>
      </c>
      <c r="B15" s="2" t="s">
        <v>2245</v>
      </c>
      <c r="C15" s="10" t="s">
        <v>420</v>
      </c>
    </row>
    <row r="16" spans="1:3" s="3" customFormat="1" ht="21" x14ac:dyDescent="0.2">
      <c r="A16" s="1">
        <v>15</v>
      </c>
      <c r="B16" s="2" t="s">
        <v>2246</v>
      </c>
      <c r="C16" s="10" t="s">
        <v>420</v>
      </c>
    </row>
    <row r="17" spans="1:3" s="3" customFormat="1" ht="21" x14ac:dyDescent="0.2">
      <c r="A17" s="1">
        <v>16</v>
      </c>
      <c r="B17" s="2" t="s">
        <v>2247</v>
      </c>
      <c r="C17" s="10" t="s">
        <v>420</v>
      </c>
    </row>
    <row r="18" spans="1:3" s="3" customFormat="1" ht="21" x14ac:dyDescent="0.2">
      <c r="A18" s="1">
        <v>17</v>
      </c>
      <c r="B18" s="2" t="s">
        <v>2248</v>
      </c>
      <c r="C18" s="10" t="s">
        <v>420</v>
      </c>
    </row>
    <row r="19" spans="1:3" s="3" customFormat="1" ht="21" x14ac:dyDescent="0.2">
      <c r="A19" s="1">
        <v>18</v>
      </c>
      <c r="B19" s="2" t="s">
        <v>2249</v>
      </c>
      <c r="C19" s="10" t="s">
        <v>420</v>
      </c>
    </row>
    <row r="20" spans="1:3" s="3" customFormat="1" ht="21" x14ac:dyDescent="0.2">
      <c r="A20" s="1">
        <v>19</v>
      </c>
      <c r="B20" s="2" t="s">
        <v>2250</v>
      </c>
      <c r="C20" s="10" t="s">
        <v>420</v>
      </c>
    </row>
    <row r="21" spans="1:3" s="3" customFormat="1" ht="21" x14ac:dyDescent="0.2">
      <c r="A21" s="1">
        <v>20</v>
      </c>
      <c r="B21" s="2" t="s">
        <v>2251</v>
      </c>
      <c r="C21" s="10" t="s">
        <v>420</v>
      </c>
    </row>
    <row r="22" spans="1:3" s="3" customFormat="1" ht="21" x14ac:dyDescent="0.2">
      <c r="A22" s="1">
        <v>21</v>
      </c>
      <c r="B22" s="2" t="s">
        <v>2252</v>
      </c>
      <c r="C22" s="10" t="s">
        <v>420</v>
      </c>
    </row>
    <row r="23" spans="1:3" s="3" customFormat="1" ht="21" x14ac:dyDescent="0.2">
      <c r="A23" s="1">
        <v>22</v>
      </c>
      <c r="B23" s="2" t="s">
        <v>2253</v>
      </c>
      <c r="C23" s="10" t="s">
        <v>420</v>
      </c>
    </row>
    <row r="24" spans="1:3" s="3" customFormat="1" ht="21" x14ac:dyDescent="0.2">
      <c r="A24" s="1">
        <v>23</v>
      </c>
      <c r="B24" s="2" t="s">
        <v>2254</v>
      </c>
      <c r="C24" s="10" t="s">
        <v>420</v>
      </c>
    </row>
    <row r="25" spans="1:3" s="3" customFormat="1" ht="21" x14ac:dyDescent="0.2">
      <c r="A25" s="1">
        <v>24</v>
      </c>
      <c r="B25" s="2" t="s">
        <v>2255</v>
      </c>
      <c r="C25" s="10" t="s">
        <v>420</v>
      </c>
    </row>
    <row r="26" spans="1:3" s="3" customFormat="1" ht="21" x14ac:dyDescent="0.2">
      <c r="A26" s="1">
        <v>25</v>
      </c>
      <c r="B26" s="2" t="s">
        <v>2256</v>
      </c>
      <c r="C26" s="10" t="s">
        <v>420</v>
      </c>
    </row>
    <row r="27" spans="1:3" s="3" customFormat="1" ht="21" x14ac:dyDescent="0.2">
      <c r="A27" s="1">
        <v>26</v>
      </c>
      <c r="B27" s="2" t="s">
        <v>2257</v>
      </c>
      <c r="C27" s="10" t="s">
        <v>420</v>
      </c>
    </row>
    <row r="28" spans="1:3" s="3" customFormat="1" ht="21" x14ac:dyDescent="0.2">
      <c r="A28" s="1">
        <v>27</v>
      </c>
      <c r="B28" s="2" t="s">
        <v>2258</v>
      </c>
      <c r="C28" s="10" t="s">
        <v>420</v>
      </c>
    </row>
    <row r="29" spans="1:3" s="3" customFormat="1" ht="21" x14ac:dyDescent="0.2">
      <c r="A29" s="1">
        <v>28</v>
      </c>
      <c r="B29" s="2" t="s">
        <v>2259</v>
      </c>
      <c r="C29" s="10" t="s">
        <v>420</v>
      </c>
    </row>
    <row r="30" spans="1:3" s="3" customFormat="1" ht="21" x14ac:dyDescent="0.2">
      <c r="A30" s="1">
        <v>29</v>
      </c>
      <c r="B30" s="2" t="s">
        <v>2260</v>
      </c>
      <c r="C30" s="10" t="s">
        <v>420</v>
      </c>
    </row>
    <row r="31" spans="1:3" s="3" customFormat="1" ht="21" x14ac:dyDescent="0.2">
      <c r="A31" s="1">
        <v>30</v>
      </c>
      <c r="B31" s="2" t="s">
        <v>2261</v>
      </c>
      <c r="C31" s="10" t="s">
        <v>420</v>
      </c>
    </row>
    <row r="32" spans="1:3" s="3" customFormat="1" ht="21" x14ac:dyDescent="0.2">
      <c r="A32" s="1">
        <v>31</v>
      </c>
      <c r="B32" s="2" t="s">
        <v>2262</v>
      </c>
      <c r="C32" s="10" t="s">
        <v>420</v>
      </c>
    </row>
    <row r="33" spans="1:3" s="3" customFormat="1" ht="21" x14ac:dyDescent="0.2">
      <c r="A33" s="1">
        <v>32</v>
      </c>
      <c r="B33" s="2" t="s">
        <v>2263</v>
      </c>
      <c r="C33" s="10" t="s">
        <v>420</v>
      </c>
    </row>
    <row r="34" spans="1:3" s="3" customFormat="1" ht="21" x14ac:dyDescent="0.2">
      <c r="A34" s="1">
        <v>33</v>
      </c>
      <c r="B34" s="2" t="s">
        <v>2264</v>
      </c>
      <c r="C34" s="10" t="s">
        <v>420</v>
      </c>
    </row>
    <row r="35" spans="1:3" s="3" customFormat="1" ht="21" x14ac:dyDescent="0.2">
      <c r="A35" s="1">
        <v>34</v>
      </c>
      <c r="B35" s="2" t="s">
        <v>2265</v>
      </c>
      <c r="C35" s="10" t="s">
        <v>420</v>
      </c>
    </row>
    <row r="36" spans="1:3" s="3" customFormat="1" ht="21" x14ac:dyDescent="0.2">
      <c r="A36" s="1">
        <v>35</v>
      </c>
      <c r="B36" s="2" t="s">
        <v>2266</v>
      </c>
      <c r="C36" s="10" t="s">
        <v>420</v>
      </c>
    </row>
    <row r="37" spans="1:3" s="3" customFormat="1" ht="21" x14ac:dyDescent="0.2">
      <c r="A37" s="1">
        <v>36</v>
      </c>
      <c r="B37" s="2" t="s">
        <v>2267</v>
      </c>
      <c r="C37" s="10" t="s">
        <v>420</v>
      </c>
    </row>
    <row r="38" spans="1:3" s="3" customFormat="1" ht="21" x14ac:dyDescent="0.2">
      <c r="A38" s="1">
        <v>37</v>
      </c>
      <c r="B38" s="2" t="s">
        <v>2268</v>
      </c>
      <c r="C38" s="10" t="s">
        <v>420</v>
      </c>
    </row>
    <row r="39" spans="1:3" s="3" customFormat="1" ht="21" x14ac:dyDescent="0.2">
      <c r="A39" s="1">
        <v>38</v>
      </c>
      <c r="B39" s="2" t="s">
        <v>2269</v>
      </c>
      <c r="C39" s="10" t="s">
        <v>420</v>
      </c>
    </row>
    <row r="40" spans="1:3" s="3" customFormat="1" ht="21" x14ac:dyDescent="0.2">
      <c r="A40" s="1">
        <v>39</v>
      </c>
      <c r="B40" s="2" t="s">
        <v>2270</v>
      </c>
      <c r="C40" s="10" t="s">
        <v>420</v>
      </c>
    </row>
    <row r="41" spans="1:3" s="3" customFormat="1" ht="21" x14ac:dyDescent="0.2">
      <c r="A41" s="1">
        <v>40</v>
      </c>
      <c r="B41" s="2" t="s">
        <v>2271</v>
      </c>
      <c r="C41" s="10" t="s">
        <v>420</v>
      </c>
    </row>
    <row r="42" spans="1:3" s="3" customFormat="1" ht="21" x14ac:dyDescent="0.2">
      <c r="A42" s="1">
        <v>41</v>
      </c>
      <c r="B42" s="2" t="s">
        <v>2272</v>
      </c>
      <c r="C42" s="10" t="s">
        <v>420</v>
      </c>
    </row>
    <row r="43" spans="1:3" s="3" customFormat="1" ht="21" x14ac:dyDescent="0.2">
      <c r="A43" s="1">
        <v>42</v>
      </c>
      <c r="B43" s="2" t="s">
        <v>2273</v>
      </c>
      <c r="C43" s="10" t="s">
        <v>420</v>
      </c>
    </row>
    <row r="44" spans="1:3" s="3" customFormat="1" ht="21" x14ac:dyDescent="0.2">
      <c r="A44" s="1">
        <v>43</v>
      </c>
      <c r="B44" s="2" t="s">
        <v>2274</v>
      </c>
      <c r="C44" s="10" t="s">
        <v>420</v>
      </c>
    </row>
    <row r="45" spans="1:3" s="3" customFormat="1" ht="21" x14ac:dyDescent="0.2">
      <c r="A45" s="1">
        <v>44</v>
      </c>
      <c r="B45" s="2" t="s">
        <v>2275</v>
      </c>
      <c r="C45" s="10" t="s">
        <v>420</v>
      </c>
    </row>
    <row r="46" spans="1:3" s="3" customFormat="1" ht="21" x14ac:dyDescent="0.2">
      <c r="A46" s="1">
        <v>45</v>
      </c>
      <c r="B46" s="2" t="s">
        <v>2276</v>
      </c>
      <c r="C46" s="10" t="s">
        <v>420</v>
      </c>
    </row>
    <row r="47" spans="1:3" s="3" customFormat="1" ht="21" x14ac:dyDescent="0.2">
      <c r="A47" s="1">
        <v>46</v>
      </c>
      <c r="B47" s="2" t="s">
        <v>2277</v>
      </c>
      <c r="C47" s="10" t="s">
        <v>420</v>
      </c>
    </row>
    <row r="48" spans="1:3" s="3" customFormat="1" ht="21" x14ac:dyDescent="0.2">
      <c r="A48" s="1">
        <v>47</v>
      </c>
      <c r="B48" s="2" t="s">
        <v>2278</v>
      </c>
      <c r="C48" s="10" t="s">
        <v>420</v>
      </c>
    </row>
    <row r="49" spans="1:3" s="3" customFormat="1" ht="21" x14ac:dyDescent="0.2">
      <c r="A49" s="1">
        <v>48</v>
      </c>
      <c r="B49" s="2" t="s">
        <v>2279</v>
      </c>
      <c r="C49" s="10" t="s">
        <v>420</v>
      </c>
    </row>
    <row r="50" spans="1:3" s="3" customFormat="1" ht="21" x14ac:dyDescent="0.2">
      <c r="A50" s="1">
        <v>49</v>
      </c>
      <c r="B50" s="2" t="s">
        <v>2280</v>
      </c>
      <c r="C50" s="10" t="s">
        <v>420</v>
      </c>
    </row>
    <row r="51" spans="1:3" s="3" customFormat="1" ht="21" x14ac:dyDescent="0.2">
      <c r="A51" s="1">
        <v>50</v>
      </c>
      <c r="B51" s="2" t="s">
        <v>2281</v>
      </c>
      <c r="C51" s="10" t="s">
        <v>420</v>
      </c>
    </row>
    <row r="52" spans="1:3" s="3" customFormat="1" ht="21" x14ac:dyDescent="0.2">
      <c r="A52" s="1">
        <v>51</v>
      </c>
      <c r="B52" s="2" t="s">
        <v>2282</v>
      </c>
      <c r="C52" s="10" t="s">
        <v>420</v>
      </c>
    </row>
    <row r="53" spans="1:3" s="3" customFormat="1" ht="21" x14ac:dyDescent="0.2">
      <c r="A53" s="1">
        <v>52</v>
      </c>
      <c r="B53" s="2" t="s">
        <v>2283</v>
      </c>
      <c r="C53" s="10" t="s">
        <v>420</v>
      </c>
    </row>
    <row r="54" spans="1:3" s="3" customFormat="1" ht="21" x14ac:dyDescent="0.2">
      <c r="A54" s="1">
        <v>53</v>
      </c>
      <c r="B54" s="2" t="s">
        <v>2284</v>
      </c>
      <c r="C54" s="10" t="s">
        <v>420</v>
      </c>
    </row>
    <row r="55" spans="1:3" s="3" customFormat="1" ht="21" x14ac:dyDescent="0.2">
      <c r="A55" s="1">
        <v>54</v>
      </c>
      <c r="B55" s="2" t="s">
        <v>2285</v>
      </c>
      <c r="C55" s="10" t="s">
        <v>420</v>
      </c>
    </row>
    <row r="56" spans="1:3" s="3" customFormat="1" ht="21" x14ac:dyDescent="0.2">
      <c r="A56" s="1">
        <v>55</v>
      </c>
      <c r="B56" s="2" t="s">
        <v>2286</v>
      </c>
      <c r="C56" s="10" t="s">
        <v>420</v>
      </c>
    </row>
    <row r="57" spans="1:3" s="3" customFormat="1" ht="21" x14ac:dyDescent="0.2">
      <c r="A57" s="1">
        <v>56</v>
      </c>
      <c r="B57" s="2" t="s">
        <v>2340</v>
      </c>
      <c r="C57" s="10" t="s">
        <v>2937</v>
      </c>
    </row>
    <row r="58" spans="1:3" s="3" customFormat="1" ht="21" x14ac:dyDescent="0.2">
      <c r="A58" s="1">
        <v>57</v>
      </c>
      <c r="B58" s="2" t="s">
        <v>2339</v>
      </c>
      <c r="C58" s="10" t="s">
        <v>2937</v>
      </c>
    </row>
    <row r="59" spans="1:3" s="3" customFormat="1" ht="21" x14ac:dyDescent="0.2">
      <c r="A59" s="1">
        <v>58</v>
      </c>
      <c r="B59" s="2" t="s">
        <v>2338</v>
      </c>
      <c r="C59" s="10" t="s">
        <v>2937</v>
      </c>
    </row>
    <row r="60" spans="1:3" s="3" customFormat="1" ht="21" x14ac:dyDescent="0.2">
      <c r="A60" s="1">
        <v>59</v>
      </c>
      <c r="B60" s="2" t="s">
        <v>2337</v>
      </c>
      <c r="C60" s="10" t="s">
        <v>2937</v>
      </c>
    </row>
    <row r="61" spans="1:3" s="3" customFormat="1" ht="21" x14ac:dyDescent="0.2">
      <c r="A61" s="1">
        <v>60</v>
      </c>
      <c r="B61" s="2" t="s">
        <v>2336</v>
      </c>
      <c r="C61" s="10" t="s">
        <v>2937</v>
      </c>
    </row>
    <row r="62" spans="1:3" s="3" customFormat="1" ht="21" x14ac:dyDescent="0.2">
      <c r="A62" s="1">
        <v>61</v>
      </c>
      <c r="B62" s="2" t="s">
        <v>2335</v>
      </c>
      <c r="C62" s="10" t="s">
        <v>2937</v>
      </c>
    </row>
    <row r="63" spans="1:3" s="3" customFormat="1" ht="21" x14ac:dyDescent="0.2">
      <c r="A63" s="1">
        <v>62</v>
      </c>
      <c r="B63" s="2" t="s">
        <v>2334</v>
      </c>
      <c r="C63" s="10" t="s">
        <v>2937</v>
      </c>
    </row>
    <row r="64" spans="1:3" s="3" customFormat="1" ht="21" x14ac:dyDescent="0.2">
      <c r="A64" s="1">
        <v>63</v>
      </c>
      <c r="B64" s="2" t="s">
        <v>2333</v>
      </c>
      <c r="C64" s="10" t="s">
        <v>2937</v>
      </c>
    </row>
    <row r="65" spans="1:3" s="3" customFormat="1" ht="21" x14ac:dyDescent="0.2">
      <c r="A65" s="1">
        <v>64</v>
      </c>
      <c r="B65" s="2" t="s">
        <v>2332</v>
      </c>
      <c r="C65" s="10" t="s">
        <v>2937</v>
      </c>
    </row>
    <row r="66" spans="1:3" s="3" customFormat="1" ht="21" x14ac:dyDescent="0.2">
      <c r="A66" s="1">
        <v>65</v>
      </c>
      <c r="B66" s="2" t="s">
        <v>2331</v>
      </c>
      <c r="C66" s="10" t="s">
        <v>2937</v>
      </c>
    </row>
    <row r="67" spans="1:3" s="3" customFormat="1" ht="21" x14ac:dyDescent="0.2">
      <c r="A67" s="1">
        <v>66</v>
      </c>
      <c r="B67" s="2" t="s">
        <v>2330</v>
      </c>
      <c r="C67" s="10" t="s">
        <v>2937</v>
      </c>
    </row>
    <row r="68" spans="1:3" s="3" customFormat="1" ht="21" x14ac:dyDescent="0.2">
      <c r="A68" s="1">
        <v>67</v>
      </c>
      <c r="B68" s="2" t="s">
        <v>2329</v>
      </c>
      <c r="C68" s="10" t="s">
        <v>2937</v>
      </c>
    </row>
    <row r="69" spans="1:3" s="3" customFormat="1" ht="21" x14ac:dyDescent="0.2">
      <c r="A69" s="1">
        <v>68</v>
      </c>
      <c r="B69" s="2" t="s">
        <v>2328</v>
      </c>
      <c r="C69" s="10" t="s">
        <v>2937</v>
      </c>
    </row>
    <row r="70" spans="1:3" s="3" customFormat="1" ht="21" x14ac:dyDescent="0.2">
      <c r="A70" s="1">
        <v>69</v>
      </c>
      <c r="B70" s="2" t="s">
        <v>2327</v>
      </c>
      <c r="C70" s="10" t="s">
        <v>2937</v>
      </c>
    </row>
    <row r="71" spans="1:3" s="3" customFormat="1" ht="21" x14ac:dyDescent="0.2">
      <c r="A71" s="1">
        <v>70</v>
      </c>
      <c r="B71" s="2" t="s">
        <v>2326</v>
      </c>
      <c r="C71" s="10" t="s">
        <v>2937</v>
      </c>
    </row>
    <row r="72" spans="1:3" s="3" customFormat="1" ht="21" x14ac:dyDescent="0.2">
      <c r="A72" s="1">
        <v>71</v>
      </c>
      <c r="B72" s="2" t="s">
        <v>2325</v>
      </c>
      <c r="C72" s="10" t="s">
        <v>2937</v>
      </c>
    </row>
    <row r="73" spans="1:3" s="3" customFormat="1" ht="21" x14ac:dyDescent="0.2">
      <c r="A73" s="1">
        <v>72</v>
      </c>
      <c r="B73" s="2" t="s">
        <v>2324</v>
      </c>
      <c r="C73" s="10" t="s">
        <v>2937</v>
      </c>
    </row>
    <row r="74" spans="1:3" s="3" customFormat="1" ht="21" x14ac:dyDescent="0.2">
      <c r="A74" s="1">
        <v>73</v>
      </c>
      <c r="B74" s="2" t="s">
        <v>2323</v>
      </c>
      <c r="C74" s="10" t="s">
        <v>2937</v>
      </c>
    </row>
    <row r="75" spans="1:3" s="3" customFormat="1" ht="21" x14ac:dyDescent="0.2">
      <c r="A75" s="1">
        <v>74</v>
      </c>
      <c r="B75" s="2" t="s">
        <v>2322</v>
      </c>
      <c r="C75" s="10" t="s">
        <v>2937</v>
      </c>
    </row>
    <row r="76" spans="1:3" s="3" customFormat="1" ht="21" x14ac:dyDescent="0.2">
      <c r="A76" s="1">
        <v>75</v>
      </c>
      <c r="B76" s="2" t="s">
        <v>2321</v>
      </c>
      <c r="C76" s="10" t="s">
        <v>2937</v>
      </c>
    </row>
    <row r="77" spans="1:3" s="3" customFormat="1" ht="21" x14ac:dyDescent="0.2">
      <c r="A77" s="1">
        <v>76</v>
      </c>
      <c r="B77" s="2" t="s">
        <v>2320</v>
      </c>
      <c r="C77" s="10" t="s">
        <v>2937</v>
      </c>
    </row>
    <row r="78" spans="1:3" s="3" customFormat="1" ht="21" x14ac:dyDescent="0.2">
      <c r="A78" s="1">
        <v>77</v>
      </c>
      <c r="B78" s="2" t="s">
        <v>2319</v>
      </c>
      <c r="C78" s="10" t="s">
        <v>2937</v>
      </c>
    </row>
    <row r="79" spans="1:3" s="3" customFormat="1" ht="21" x14ac:dyDescent="0.2">
      <c r="A79" s="1">
        <v>78</v>
      </c>
      <c r="B79" s="2" t="s">
        <v>2318</v>
      </c>
      <c r="C79" s="10" t="s">
        <v>2937</v>
      </c>
    </row>
    <row r="80" spans="1:3" s="3" customFormat="1" ht="21" x14ac:dyDescent="0.2">
      <c r="A80" s="1">
        <v>79</v>
      </c>
      <c r="B80" s="2" t="s">
        <v>2317</v>
      </c>
      <c r="C80" s="10" t="s">
        <v>2937</v>
      </c>
    </row>
    <row r="81" spans="1:3" s="3" customFormat="1" ht="21" x14ac:dyDescent="0.2">
      <c r="A81" s="1">
        <v>80</v>
      </c>
      <c r="B81" s="2" t="s">
        <v>2316</v>
      </c>
      <c r="C81" s="10" t="s">
        <v>2937</v>
      </c>
    </row>
    <row r="82" spans="1:3" s="3" customFormat="1" ht="21" x14ac:dyDescent="0.2">
      <c r="A82" s="1">
        <v>81</v>
      </c>
      <c r="B82" s="2" t="s">
        <v>2315</v>
      </c>
      <c r="C82" s="10" t="s">
        <v>2937</v>
      </c>
    </row>
    <row r="83" spans="1:3" s="3" customFormat="1" ht="21" x14ac:dyDescent="0.2">
      <c r="A83" s="1">
        <v>82</v>
      </c>
      <c r="B83" s="2" t="s">
        <v>2314</v>
      </c>
      <c r="C83" s="10" t="s">
        <v>2937</v>
      </c>
    </row>
    <row r="84" spans="1:3" s="3" customFormat="1" ht="21" x14ac:dyDescent="0.2">
      <c r="A84" s="1">
        <v>83</v>
      </c>
      <c r="B84" s="2" t="s">
        <v>2313</v>
      </c>
      <c r="C84" s="10" t="s">
        <v>2937</v>
      </c>
    </row>
    <row r="85" spans="1:3" s="3" customFormat="1" ht="21" x14ac:dyDescent="0.2">
      <c r="A85" s="1">
        <v>84</v>
      </c>
      <c r="B85" s="2" t="s">
        <v>2312</v>
      </c>
      <c r="C85" s="10" t="s">
        <v>2937</v>
      </c>
    </row>
    <row r="86" spans="1:3" s="3" customFormat="1" ht="21" x14ac:dyDescent="0.2">
      <c r="A86" s="1">
        <v>85</v>
      </c>
      <c r="B86" s="2" t="s">
        <v>2311</v>
      </c>
      <c r="C86" s="10" t="s">
        <v>2937</v>
      </c>
    </row>
    <row r="87" spans="1:3" s="3" customFormat="1" ht="21" x14ac:dyDescent="0.2">
      <c r="A87" s="1">
        <v>86</v>
      </c>
      <c r="B87" s="2" t="s">
        <v>2310</v>
      </c>
      <c r="C87" s="10" t="s">
        <v>2937</v>
      </c>
    </row>
    <row r="88" spans="1:3" s="3" customFormat="1" ht="21" x14ac:dyDescent="0.2">
      <c r="A88" s="1">
        <v>87</v>
      </c>
      <c r="B88" s="2" t="s">
        <v>2309</v>
      </c>
      <c r="C88" s="10" t="s">
        <v>2937</v>
      </c>
    </row>
    <row r="89" spans="1:3" s="3" customFormat="1" ht="21" x14ac:dyDescent="0.2">
      <c r="A89" s="1">
        <v>88</v>
      </c>
      <c r="B89" s="2" t="s">
        <v>2308</v>
      </c>
      <c r="C89" s="10" t="s">
        <v>2937</v>
      </c>
    </row>
    <row r="90" spans="1:3" s="3" customFormat="1" ht="21" x14ac:dyDescent="0.2">
      <c r="A90" s="1">
        <v>89</v>
      </c>
      <c r="B90" s="2" t="s">
        <v>2307</v>
      </c>
      <c r="C90" s="10" t="s">
        <v>2937</v>
      </c>
    </row>
    <row r="91" spans="1:3" s="3" customFormat="1" ht="21" x14ac:dyDescent="0.2">
      <c r="A91" s="1">
        <v>90</v>
      </c>
      <c r="B91" s="2" t="s">
        <v>2306</v>
      </c>
      <c r="C91" s="10" t="s">
        <v>2937</v>
      </c>
    </row>
    <row r="92" spans="1:3" s="3" customFormat="1" ht="21" x14ac:dyDescent="0.2">
      <c r="A92" s="1">
        <v>91</v>
      </c>
      <c r="B92" s="2" t="s">
        <v>2305</v>
      </c>
      <c r="C92" s="10" t="s">
        <v>2937</v>
      </c>
    </row>
    <row r="93" spans="1:3" s="3" customFormat="1" ht="21" x14ac:dyDescent="0.2">
      <c r="A93" s="1">
        <v>92</v>
      </c>
      <c r="B93" s="2" t="s">
        <v>2304</v>
      </c>
      <c r="C93" s="10" t="s">
        <v>2937</v>
      </c>
    </row>
    <row r="94" spans="1:3" s="3" customFormat="1" ht="21" x14ac:dyDescent="0.2">
      <c r="A94" s="1">
        <v>93</v>
      </c>
      <c r="B94" s="2" t="s">
        <v>2303</v>
      </c>
      <c r="C94" s="10" t="s">
        <v>2937</v>
      </c>
    </row>
    <row r="95" spans="1:3" s="3" customFormat="1" ht="21" x14ac:dyDescent="0.2">
      <c r="A95" s="1">
        <v>94</v>
      </c>
      <c r="B95" s="2" t="s">
        <v>2302</v>
      </c>
      <c r="C95" s="10" t="s">
        <v>2937</v>
      </c>
    </row>
    <row r="96" spans="1:3" s="3" customFormat="1" ht="21" x14ac:dyDescent="0.2">
      <c r="A96" s="1">
        <v>95</v>
      </c>
      <c r="B96" s="2" t="s">
        <v>2301</v>
      </c>
      <c r="C96" s="10" t="s">
        <v>2937</v>
      </c>
    </row>
    <row r="97" spans="1:3" s="3" customFormat="1" ht="21" x14ac:dyDescent="0.2">
      <c r="A97" s="1">
        <v>96</v>
      </c>
      <c r="B97" s="2" t="s">
        <v>2300</v>
      </c>
      <c r="C97" s="10" t="s">
        <v>2937</v>
      </c>
    </row>
    <row r="98" spans="1:3" s="3" customFormat="1" ht="21" x14ac:dyDescent="0.2">
      <c r="A98" s="1">
        <v>97</v>
      </c>
      <c r="B98" s="2" t="s">
        <v>2299</v>
      </c>
      <c r="C98" s="10" t="s">
        <v>2937</v>
      </c>
    </row>
    <row r="99" spans="1:3" s="3" customFormat="1" ht="21" x14ac:dyDescent="0.2">
      <c r="A99" s="1">
        <v>98</v>
      </c>
      <c r="B99" s="2" t="s">
        <v>2298</v>
      </c>
      <c r="C99" s="10" t="s">
        <v>2937</v>
      </c>
    </row>
    <row r="100" spans="1:3" s="3" customFormat="1" ht="21" x14ac:dyDescent="0.2">
      <c r="A100" s="1">
        <v>99</v>
      </c>
      <c r="B100" s="2" t="s">
        <v>2297</v>
      </c>
      <c r="C100" s="10" t="s">
        <v>2937</v>
      </c>
    </row>
    <row r="101" spans="1:3" s="3" customFormat="1" ht="21" x14ac:dyDescent="0.2">
      <c r="A101" s="1">
        <v>100</v>
      </c>
      <c r="B101" s="2" t="s">
        <v>2296</v>
      </c>
      <c r="C101" s="10" t="s">
        <v>2937</v>
      </c>
    </row>
    <row r="102" spans="1:3" s="3" customFormat="1" ht="21" x14ac:dyDescent="0.2">
      <c r="A102" s="1">
        <v>101</v>
      </c>
      <c r="B102" s="2" t="s">
        <v>2295</v>
      </c>
      <c r="C102" s="10" t="s">
        <v>2937</v>
      </c>
    </row>
    <row r="103" spans="1:3" s="3" customFormat="1" ht="21" x14ac:dyDescent="0.2">
      <c r="A103" s="1">
        <v>102</v>
      </c>
      <c r="B103" s="2" t="s">
        <v>2294</v>
      </c>
      <c r="C103" s="10" t="s">
        <v>2937</v>
      </c>
    </row>
    <row r="104" spans="1:3" s="3" customFormat="1" ht="21" x14ac:dyDescent="0.2">
      <c r="A104" s="1">
        <v>103</v>
      </c>
      <c r="B104" s="2" t="s">
        <v>2293</v>
      </c>
      <c r="C104" s="10" t="s">
        <v>2937</v>
      </c>
    </row>
    <row r="105" spans="1:3" s="3" customFormat="1" ht="21" x14ac:dyDescent="0.2">
      <c r="A105" s="1">
        <v>104</v>
      </c>
      <c r="B105" s="2" t="s">
        <v>2292</v>
      </c>
      <c r="C105" s="10" t="s">
        <v>2937</v>
      </c>
    </row>
    <row r="106" spans="1:3" s="3" customFormat="1" ht="21" x14ac:dyDescent="0.2">
      <c r="A106" s="1">
        <v>105</v>
      </c>
      <c r="B106" s="2" t="s">
        <v>2291</v>
      </c>
      <c r="C106" s="10" t="s">
        <v>2937</v>
      </c>
    </row>
    <row r="107" spans="1:3" s="3" customFormat="1" ht="21" x14ac:dyDescent="0.2">
      <c r="A107" s="1">
        <v>106</v>
      </c>
      <c r="B107" s="2" t="s">
        <v>2290</v>
      </c>
      <c r="C107" s="10" t="s">
        <v>2937</v>
      </c>
    </row>
    <row r="108" spans="1:3" s="3" customFormat="1" ht="21" x14ac:dyDescent="0.2">
      <c r="A108" s="1">
        <v>107</v>
      </c>
      <c r="B108" s="2" t="s">
        <v>2289</v>
      </c>
      <c r="C108" s="10" t="s">
        <v>2937</v>
      </c>
    </row>
    <row r="109" spans="1:3" s="3" customFormat="1" ht="21" x14ac:dyDescent="0.2">
      <c r="A109" s="1">
        <v>108</v>
      </c>
      <c r="B109" s="2" t="s">
        <v>2288</v>
      </c>
      <c r="C109" s="10" t="s">
        <v>2937</v>
      </c>
    </row>
    <row r="110" spans="1:3" s="3" customFormat="1" ht="21" x14ac:dyDescent="0.2">
      <c r="A110" s="1">
        <v>109</v>
      </c>
      <c r="B110" s="2" t="s">
        <v>2287</v>
      </c>
      <c r="C110" s="10" t="s">
        <v>2937</v>
      </c>
    </row>
  </sheetData>
  <sortState ref="A2:C110">
    <sortCondition ref="B2:B110"/>
  </sortState>
  <conditionalFormatting sqref="B1">
    <cfRule type="duplicateValues" dxfId="6" priority="2"/>
  </conditionalFormatting>
  <conditionalFormatting sqref="B2:B110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rightToLeft="1" workbookViewId="0"/>
  </sheetViews>
  <sheetFormatPr defaultRowHeight="14.25" x14ac:dyDescent="0.2"/>
  <cols>
    <col min="1" max="1" width="3.5" bestFit="1" customWidth="1"/>
    <col min="2" max="2" width="21.62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1765</v>
      </c>
      <c r="C2" s="2" t="s">
        <v>168</v>
      </c>
    </row>
    <row r="3" spans="1:3" s="3" customFormat="1" ht="21" x14ac:dyDescent="0.2">
      <c r="A3" s="1">
        <v>2</v>
      </c>
      <c r="B3" s="2" t="s">
        <v>1766</v>
      </c>
      <c r="C3" s="2" t="s">
        <v>168</v>
      </c>
    </row>
    <row r="4" spans="1:3" s="3" customFormat="1" ht="21" x14ac:dyDescent="0.2">
      <c r="A4" s="1">
        <v>3</v>
      </c>
      <c r="B4" s="2" t="s">
        <v>1767</v>
      </c>
      <c r="C4" s="2" t="s">
        <v>168</v>
      </c>
    </row>
    <row r="5" spans="1:3" s="3" customFormat="1" ht="21" x14ac:dyDescent="0.2">
      <c r="A5" s="1">
        <v>4</v>
      </c>
      <c r="B5" s="2" t="s">
        <v>1768</v>
      </c>
      <c r="C5" s="2" t="s">
        <v>168</v>
      </c>
    </row>
    <row r="6" spans="1:3" s="3" customFormat="1" ht="21" x14ac:dyDescent="0.2">
      <c r="A6" s="1">
        <v>5</v>
      </c>
      <c r="B6" s="2" t="s">
        <v>1769</v>
      </c>
      <c r="C6" s="2" t="s">
        <v>168</v>
      </c>
    </row>
    <row r="7" spans="1:3" s="3" customFormat="1" ht="21" x14ac:dyDescent="0.2">
      <c r="A7" s="1">
        <v>6</v>
      </c>
      <c r="B7" s="2" t="s">
        <v>1770</v>
      </c>
      <c r="C7" s="2" t="s">
        <v>168</v>
      </c>
    </row>
    <row r="8" spans="1:3" s="3" customFormat="1" ht="21" x14ac:dyDescent="0.2">
      <c r="A8" s="1">
        <v>7</v>
      </c>
      <c r="B8" s="2" t="s">
        <v>1771</v>
      </c>
      <c r="C8" s="2" t="s">
        <v>168</v>
      </c>
    </row>
    <row r="9" spans="1:3" s="3" customFormat="1" ht="21" x14ac:dyDescent="0.2">
      <c r="A9" s="1">
        <v>8</v>
      </c>
      <c r="B9" s="2" t="s">
        <v>1772</v>
      </c>
      <c r="C9" s="2" t="s">
        <v>168</v>
      </c>
    </row>
    <row r="10" spans="1:3" s="3" customFormat="1" ht="21" x14ac:dyDescent="0.2">
      <c r="A10" s="1">
        <v>9</v>
      </c>
      <c r="B10" s="2" t="s">
        <v>1773</v>
      </c>
      <c r="C10" s="2" t="s">
        <v>168</v>
      </c>
    </row>
    <row r="11" spans="1:3" s="3" customFormat="1" ht="21" x14ac:dyDescent="0.2">
      <c r="A11" s="1">
        <v>10</v>
      </c>
      <c r="B11" s="2" t="s">
        <v>1774</v>
      </c>
      <c r="C11" s="2" t="s">
        <v>168</v>
      </c>
    </row>
    <row r="12" spans="1:3" s="3" customFormat="1" ht="21" x14ac:dyDescent="0.2">
      <c r="A12" s="1">
        <v>11</v>
      </c>
      <c r="B12" s="2" t="s">
        <v>1775</v>
      </c>
      <c r="C12" s="2" t="s">
        <v>168</v>
      </c>
    </row>
    <row r="13" spans="1:3" s="3" customFormat="1" ht="21" x14ac:dyDescent="0.2">
      <c r="A13" s="1">
        <v>12</v>
      </c>
      <c r="B13" s="2" t="s">
        <v>1776</v>
      </c>
      <c r="C13" s="2" t="s">
        <v>168</v>
      </c>
    </row>
    <row r="14" spans="1:3" s="3" customFormat="1" ht="21" x14ac:dyDescent="0.2">
      <c r="A14" s="1">
        <v>13</v>
      </c>
      <c r="B14" s="2" t="s">
        <v>1777</v>
      </c>
      <c r="C14" s="2" t="s">
        <v>168</v>
      </c>
    </row>
    <row r="15" spans="1:3" s="3" customFormat="1" ht="21" x14ac:dyDescent="0.2">
      <c r="A15" s="1">
        <v>14</v>
      </c>
      <c r="B15" s="2" t="s">
        <v>1778</v>
      </c>
      <c r="C15" s="2" t="s">
        <v>168</v>
      </c>
    </row>
    <row r="16" spans="1:3" s="3" customFormat="1" ht="21" x14ac:dyDescent="0.2">
      <c r="A16" s="1">
        <v>15</v>
      </c>
      <c r="B16" s="2" t="s">
        <v>1779</v>
      </c>
      <c r="C16" s="2" t="s">
        <v>168</v>
      </c>
    </row>
    <row r="17" spans="1:3" s="3" customFormat="1" ht="21" x14ac:dyDescent="0.2">
      <c r="A17" s="1">
        <v>16</v>
      </c>
      <c r="B17" s="2" t="s">
        <v>1780</v>
      </c>
      <c r="C17" s="2" t="s">
        <v>168</v>
      </c>
    </row>
    <row r="18" spans="1:3" s="3" customFormat="1" ht="21" x14ac:dyDescent="0.2">
      <c r="A18" s="1">
        <v>17</v>
      </c>
      <c r="B18" s="2" t="s">
        <v>1781</v>
      </c>
      <c r="C18" s="2" t="s">
        <v>168</v>
      </c>
    </row>
    <row r="19" spans="1:3" s="3" customFormat="1" ht="21" x14ac:dyDescent="0.2">
      <c r="A19" s="1">
        <v>18</v>
      </c>
      <c r="B19" s="2" t="s">
        <v>1782</v>
      </c>
      <c r="C19" s="2" t="s">
        <v>168</v>
      </c>
    </row>
    <row r="20" spans="1:3" s="3" customFormat="1" ht="21" x14ac:dyDescent="0.2">
      <c r="A20" s="1">
        <v>19</v>
      </c>
      <c r="B20" s="2" t="s">
        <v>1783</v>
      </c>
      <c r="C20" s="2" t="s">
        <v>168</v>
      </c>
    </row>
    <row r="21" spans="1:3" s="3" customFormat="1" ht="21" x14ac:dyDescent="0.2">
      <c r="A21" s="1">
        <v>20</v>
      </c>
      <c r="B21" s="2" t="s">
        <v>1784</v>
      </c>
      <c r="C21" s="2" t="s">
        <v>168</v>
      </c>
    </row>
    <row r="22" spans="1:3" s="3" customFormat="1" ht="21" x14ac:dyDescent="0.2">
      <c r="A22" s="1">
        <v>21</v>
      </c>
      <c r="B22" s="2" t="s">
        <v>1785</v>
      </c>
      <c r="C22" s="2" t="s">
        <v>168</v>
      </c>
    </row>
    <row r="23" spans="1:3" s="3" customFormat="1" ht="21" x14ac:dyDescent="0.2">
      <c r="A23" s="1">
        <v>22</v>
      </c>
      <c r="B23" s="2" t="s">
        <v>1786</v>
      </c>
      <c r="C23" s="2" t="s">
        <v>168</v>
      </c>
    </row>
    <row r="24" spans="1:3" s="3" customFormat="1" ht="21" x14ac:dyDescent="0.2">
      <c r="A24" s="1">
        <v>23</v>
      </c>
      <c r="B24" s="2" t="s">
        <v>1787</v>
      </c>
      <c r="C24" s="2" t="s">
        <v>168</v>
      </c>
    </row>
    <row r="25" spans="1:3" s="3" customFormat="1" ht="21" x14ac:dyDescent="0.2">
      <c r="A25" s="1">
        <v>24</v>
      </c>
      <c r="B25" s="2" t="s">
        <v>1788</v>
      </c>
      <c r="C25" s="2" t="s">
        <v>168</v>
      </c>
    </row>
    <row r="26" spans="1:3" s="3" customFormat="1" ht="21" x14ac:dyDescent="0.2">
      <c r="A26" s="1">
        <v>25</v>
      </c>
      <c r="B26" s="2" t="s">
        <v>1789</v>
      </c>
      <c r="C26" s="2" t="s">
        <v>168</v>
      </c>
    </row>
    <row r="27" spans="1:3" s="3" customFormat="1" ht="21" x14ac:dyDescent="0.2">
      <c r="A27" s="1">
        <v>26</v>
      </c>
      <c r="B27" s="2" t="s">
        <v>1790</v>
      </c>
      <c r="C27" s="2" t="s">
        <v>168</v>
      </c>
    </row>
    <row r="28" spans="1:3" s="3" customFormat="1" ht="21" x14ac:dyDescent="0.2">
      <c r="A28" s="1">
        <v>27</v>
      </c>
      <c r="B28" s="2" t="s">
        <v>1791</v>
      </c>
      <c r="C28" s="2" t="s">
        <v>168</v>
      </c>
    </row>
    <row r="29" spans="1:3" s="3" customFormat="1" ht="21" x14ac:dyDescent="0.2">
      <c r="A29" s="1">
        <v>28</v>
      </c>
      <c r="B29" s="2" t="s">
        <v>1792</v>
      </c>
      <c r="C29" s="2" t="s">
        <v>168</v>
      </c>
    </row>
    <row r="30" spans="1:3" s="3" customFormat="1" ht="21" x14ac:dyDescent="0.2">
      <c r="A30" s="1">
        <v>29</v>
      </c>
      <c r="B30" s="2" t="s">
        <v>1793</v>
      </c>
      <c r="C30" s="2" t="s">
        <v>168</v>
      </c>
    </row>
    <row r="31" spans="1:3" s="3" customFormat="1" ht="21" x14ac:dyDescent="0.2">
      <c r="A31" s="1">
        <v>30</v>
      </c>
      <c r="B31" s="2" t="s">
        <v>1794</v>
      </c>
      <c r="C31" s="2" t="s">
        <v>168</v>
      </c>
    </row>
    <row r="32" spans="1:3" s="3" customFormat="1" ht="21" x14ac:dyDescent="0.2">
      <c r="A32" s="1">
        <v>31</v>
      </c>
      <c r="B32" s="2" t="s">
        <v>1795</v>
      </c>
      <c r="C32" s="2" t="s">
        <v>168</v>
      </c>
    </row>
    <row r="33" spans="1:3" s="3" customFormat="1" ht="21" x14ac:dyDescent="0.2">
      <c r="A33" s="1">
        <v>32</v>
      </c>
      <c r="B33" s="2" t="s">
        <v>1796</v>
      </c>
      <c r="C33" s="2" t="s">
        <v>168</v>
      </c>
    </row>
    <row r="34" spans="1:3" s="3" customFormat="1" ht="21" x14ac:dyDescent="0.2">
      <c r="A34" s="1">
        <v>33</v>
      </c>
      <c r="B34" s="2" t="s">
        <v>1797</v>
      </c>
      <c r="C34" s="2" t="s">
        <v>168</v>
      </c>
    </row>
    <row r="35" spans="1:3" s="3" customFormat="1" ht="21" x14ac:dyDescent="0.2">
      <c r="A35" s="1">
        <v>34</v>
      </c>
      <c r="B35" s="2" t="s">
        <v>1798</v>
      </c>
      <c r="C35" s="2" t="s">
        <v>168</v>
      </c>
    </row>
    <row r="36" spans="1:3" s="3" customFormat="1" ht="21" x14ac:dyDescent="0.2">
      <c r="A36" s="1">
        <v>35</v>
      </c>
      <c r="B36" s="2" t="s">
        <v>1799</v>
      </c>
      <c r="C36" s="2" t="s">
        <v>168</v>
      </c>
    </row>
    <row r="37" spans="1:3" s="3" customFormat="1" ht="21" x14ac:dyDescent="0.2">
      <c r="A37" s="1">
        <v>36</v>
      </c>
      <c r="B37" s="2" t="s">
        <v>1800</v>
      </c>
      <c r="C37" s="2" t="s">
        <v>168</v>
      </c>
    </row>
    <row r="38" spans="1:3" s="3" customFormat="1" ht="21" x14ac:dyDescent="0.2">
      <c r="A38" s="1">
        <v>37</v>
      </c>
      <c r="B38" s="2" t="s">
        <v>1801</v>
      </c>
      <c r="C38" s="2" t="s">
        <v>168</v>
      </c>
    </row>
    <row r="39" spans="1:3" s="3" customFormat="1" ht="21" x14ac:dyDescent="0.2">
      <c r="A39" s="1">
        <v>38</v>
      </c>
      <c r="B39" s="2" t="s">
        <v>1802</v>
      </c>
      <c r="C39" s="2" t="s">
        <v>168</v>
      </c>
    </row>
    <row r="40" spans="1:3" s="3" customFormat="1" ht="21" x14ac:dyDescent="0.2">
      <c r="A40" s="1">
        <v>39</v>
      </c>
      <c r="B40" s="2" t="s">
        <v>1803</v>
      </c>
      <c r="C40" s="2" t="s">
        <v>168</v>
      </c>
    </row>
    <row r="41" spans="1:3" s="3" customFormat="1" ht="21" x14ac:dyDescent="0.2">
      <c r="A41" s="1">
        <v>40</v>
      </c>
      <c r="B41" s="2" t="s">
        <v>1804</v>
      </c>
      <c r="C41" s="2" t="s">
        <v>168</v>
      </c>
    </row>
    <row r="42" spans="1:3" s="3" customFormat="1" ht="21" x14ac:dyDescent="0.2">
      <c r="A42" s="1">
        <v>41</v>
      </c>
      <c r="B42" s="2" t="s">
        <v>1805</v>
      </c>
      <c r="C42" s="2" t="s">
        <v>168</v>
      </c>
    </row>
    <row r="43" spans="1:3" s="3" customFormat="1" ht="21" x14ac:dyDescent="0.2">
      <c r="A43" s="1">
        <v>42</v>
      </c>
      <c r="B43" s="2" t="s">
        <v>1806</v>
      </c>
      <c r="C43" s="2" t="s">
        <v>168</v>
      </c>
    </row>
    <row r="44" spans="1:3" s="3" customFormat="1" ht="21" x14ac:dyDescent="0.2">
      <c r="A44" s="1">
        <v>43</v>
      </c>
      <c r="B44" s="2" t="s">
        <v>1807</v>
      </c>
      <c r="C44" s="2" t="s">
        <v>168</v>
      </c>
    </row>
    <row r="45" spans="1:3" s="3" customFormat="1" ht="21" x14ac:dyDescent="0.2">
      <c r="A45" s="1">
        <v>44</v>
      </c>
      <c r="B45" s="2" t="s">
        <v>1808</v>
      </c>
      <c r="C45" s="2" t="s">
        <v>168</v>
      </c>
    </row>
    <row r="46" spans="1:3" s="3" customFormat="1" ht="21" x14ac:dyDescent="0.2">
      <c r="A46" s="1">
        <v>45</v>
      </c>
      <c r="B46" s="2" t="s">
        <v>1809</v>
      </c>
      <c r="C46" s="2" t="s">
        <v>168</v>
      </c>
    </row>
    <row r="47" spans="1:3" s="3" customFormat="1" ht="21" x14ac:dyDescent="0.2">
      <c r="A47" s="1">
        <v>46</v>
      </c>
      <c r="B47" s="2" t="s">
        <v>1810</v>
      </c>
      <c r="C47" s="2" t="s">
        <v>168</v>
      </c>
    </row>
    <row r="48" spans="1:3" s="3" customFormat="1" ht="21" x14ac:dyDescent="0.2">
      <c r="A48" s="1">
        <v>47</v>
      </c>
      <c r="B48" s="2" t="s">
        <v>1811</v>
      </c>
      <c r="C48" s="2" t="s">
        <v>168</v>
      </c>
    </row>
    <row r="49" spans="1:3" s="3" customFormat="1" ht="21" x14ac:dyDescent="0.2">
      <c r="A49" s="1">
        <v>48</v>
      </c>
      <c r="B49" s="2" t="s">
        <v>1812</v>
      </c>
      <c r="C49" s="2" t="s">
        <v>168</v>
      </c>
    </row>
    <row r="50" spans="1:3" s="3" customFormat="1" ht="21" x14ac:dyDescent="0.2">
      <c r="A50" s="1">
        <v>49</v>
      </c>
      <c r="B50" s="2" t="s">
        <v>1813</v>
      </c>
      <c r="C50" s="2" t="s">
        <v>168</v>
      </c>
    </row>
    <row r="51" spans="1:3" s="3" customFormat="1" ht="21" x14ac:dyDescent="0.2">
      <c r="A51" s="1">
        <v>50</v>
      </c>
      <c r="B51" s="2" t="s">
        <v>1814</v>
      </c>
      <c r="C51" s="2" t="s">
        <v>168</v>
      </c>
    </row>
    <row r="52" spans="1:3" s="3" customFormat="1" ht="21" x14ac:dyDescent="0.2">
      <c r="A52" s="1">
        <v>51</v>
      </c>
      <c r="B52" s="2" t="s">
        <v>1815</v>
      </c>
      <c r="C52" s="2" t="s">
        <v>168</v>
      </c>
    </row>
    <row r="53" spans="1:3" s="3" customFormat="1" ht="21" x14ac:dyDescent="0.2">
      <c r="A53" s="1">
        <v>52</v>
      </c>
      <c r="B53" s="2" t="s">
        <v>2129</v>
      </c>
      <c r="C53" s="2" t="s">
        <v>232</v>
      </c>
    </row>
    <row r="54" spans="1:3" s="3" customFormat="1" ht="21" x14ac:dyDescent="0.2">
      <c r="A54" s="1">
        <v>53</v>
      </c>
      <c r="B54" s="2" t="s">
        <v>2128</v>
      </c>
      <c r="C54" s="2" t="s">
        <v>232</v>
      </c>
    </row>
    <row r="55" spans="1:3" s="3" customFormat="1" ht="21" x14ac:dyDescent="0.2">
      <c r="A55" s="1">
        <v>54</v>
      </c>
      <c r="B55" s="2" t="s">
        <v>2127</v>
      </c>
      <c r="C55" s="2" t="s">
        <v>232</v>
      </c>
    </row>
    <row r="56" spans="1:3" s="3" customFormat="1" ht="21" x14ac:dyDescent="0.2">
      <c r="A56" s="1">
        <v>55</v>
      </c>
      <c r="B56" s="2" t="s">
        <v>2126</v>
      </c>
      <c r="C56" s="2" t="s">
        <v>232</v>
      </c>
    </row>
    <row r="57" spans="1:3" s="3" customFormat="1" ht="21" x14ac:dyDescent="0.2">
      <c r="A57" s="1">
        <v>56</v>
      </c>
      <c r="B57" s="2" t="s">
        <v>2125</v>
      </c>
      <c r="C57" s="2" t="s">
        <v>232</v>
      </c>
    </row>
    <row r="58" spans="1:3" s="3" customFormat="1" ht="21" x14ac:dyDescent="0.2">
      <c r="A58" s="1">
        <v>57</v>
      </c>
      <c r="B58" s="2" t="s">
        <v>2124</v>
      </c>
      <c r="C58" s="2" t="s">
        <v>232</v>
      </c>
    </row>
    <row r="59" spans="1:3" s="3" customFormat="1" ht="21" x14ac:dyDescent="0.2">
      <c r="A59" s="1">
        <v>58</v>
      </c>
      <c r="B59" s="2" t="s">
        <v>2123</v>
      </c>
      <c r="C59" s="2" t="s">
        <v>232</v>
      </c>
    </row>
    <row r="60" spans="1:3" s="3" customFormat="1" ht="21" x14ac:dyDescent="0.2">
      <c r="A60" s="1">
        <v>59</v>
      </c>
      <c r="B60" s="2" t="s">
        <v>2122</v>
      </c>
      <c r="C60" s="2" t="s">
        <v>232</v>
      </c>
    </row>
    <row r="61" spans="1:3" s="3" customFormat="1" ht="21" x14ac:dyDescent="0.2">
      <c r="A61" s="1">
        <v>60</v>
      </c>
      <c r="B61" s="2" t="s">
        <v>2121</v>
      </c>
      <c r="C61" s="2" t="s">
        <v>232</v>
      </c>
    </row>
    <row r="62" spans="1:3" s="3" customFormat="1" ht="21" x14ac:dyDescent="0.2">
      <c r="A62" s="1">
        <v>61</v>
      </c>
      <c r="B62" s="2" t="s">
        <v>2120</v>
      </c>
      <c r="C62" s="2" t="s">
        <v>232</v>
      </c>
    </row>
    <row r="63" spans="1:3" s="3" customFormat="1" ht="21" x14ac:dyDescent="0.2">
      <c r="A63" s="1">
        <v>62</v>
      </c>
      <c r="B63" s="2" t="s">
        <v>2119</v>
      </c>
      <c r="C63" s="2" t="s">
        <v>232</v>
      </c>
    </row>
    <row r="64" spans="1:3" s="3" customFormat="1" ht="21" x14ac:dyDescent="0.2">
      <c r="A64" s="1">
        <v>63</v>
      </c>
      <c r="B64" s="2" t="s">
        <v>2118</v>
      </c>
      <c r="C64" s="2" t="s">
        <v>232</v>
      </c>
    </row>
    <row r="65" spans="1:3" s="3" customFormat="1" ht="21" x14ac:dyDescent="0.2">
      <c r="A65" s="1">
        <v>64</v>
      </c>
      <c r="B65" s="2" t="s">
        <v>2117</v>
      </c>
      <c r="C65" s="2" t="s">
        <v>232</v>
      </c>
    </row>
    <row r="66" spans="1:3" s="3" customFormat="1" ht="21" x14ac:dyDescent="0.2">
      <c r="A66" s="1">
        <v>65</v>
      </c>
      <c r="B66" s="2" t="s">
        <v>2116</v>
      </c>
      <c r="C66" s="2" t="s">
        <v>232</v>
      </c>
    </row>
    <row r="67" spans="1:3" s="3" customFormat="1" ht="21" x14ac:dyDescent="0.2">
      <c r="A67" s="1">
        <v>66</v>
      </c>
      <c r="B67" s="2" t="s">
        <v>2115</v>
      </c>
      <c r="C67" s="2" t="s">
        <v>232</v>
      </c>
    </row>
    <row r="68" spans="1:3" s="3" customFormat="1" ht="21" x14ac:dyDescent="0.2">
      <c r="A68" s="1">
        <v>67</v>
      </c>
      <c r="B68" s="2" t="s">
        <v>2114</v>
      </c>
      <c r="C68" s="2" t="s">
        <v>232</v>
      </c>
    </row>
    <row r="69" spans="1:3" s="3" customFormat="1" ht="21" x14ac:dyDescent="0.2">
      <c r="A69" s="1">
        <v>68</v>
      </c>
      <c r="B69" s="2" t="s">
        <v>2113</v>
      </c>
      <c r="C69" s="2" t="s">
        <v>232</v>
      </c>
    </row>
    <row r="70" spans="1:3" s="3" customFormat="1" ht="21" x14ac:dyDescent="0.2">
      <c r="A70" s="1">
        <v>69</v>
      </c>
      <c r="B70" s="2" t="s">
        <v>2112</v>
      </c>
      <c r="C70" s="2" t="s">
        <v>232</v>
      </c>
    </row>
    <row r="71" spans="1:3" s="3" customFormat="1" ht="21" x14ac:dyDescent="0.2">
      <c r="A71" s="1">
        <v>70</v>
      </c>
      <c r="B71" s="2" t="s">
        <v>2111</v>
      </c>
      <c r="C71" s="2" t="s">
        <v>232</v>
      </c>
    </row>
    <row r="72" spans="1:3" s="3" customFormat="1" ht="21" x14ac:dyDescent="0.2">
      <c r="A72" s="1">
        <v>71</v>
      </c>
      <c r="B72" s="2" t="s">
        <v>2110</v>
      </c>
      <c r="C72" s="2" t="s">
        <v>232</v>
      </c>
    </row>
    <row r="73" spans="1:3" s="3" customFormat="1" ht="21" x14ac:dyDescent="0.2">
      <c r="A73" s="1">
        <v>72</v>
      </c>
      <c r="B73" s="2" t="s">
        <v>2109</v>
      </c>
      <c r="C73" s="2" t="s">
        <v>232</v>
      </c>
    </row>
    <row r="74" spans="1:3" s="3" customFormat="1" ht="21" x14ac:dyDescent="0.2">
      <c r="A74" s="1">
        <v>73</v>
      </c>
      <c r="B74" s="2" t="s">
        <v>2108</v>
      </c>
      <c r="C74" s="2" t="s">
        <v>232</v>
      </c>
    </row>
    <row r="75" spans="1:3" s="3" customFormat="1" ht="21" x14ac:dyDescent="0.2">
      <c r="A75" s="1">
        <v>74</v>
      </c>
      <c r="B75" s="2" t="s">
        <v>2107</v>
      </c>
      <c r="C75" s="2" t="s">
        <v>232</v>
      </c>
    </row>
    <row r="76" spans="1:3" s="3" customFormat="1" ht="21" x14ac:dyDescent="0.2">
      <c r="A76" s="1">
        <v>75</v>
      </c>
      <c r="B76" s="2" t="s">
        <v>2106</v>
      </c>
      <c r="C76" s="2" t="s">
        <v>232</v>
      </c>
    </row>
    <row r="77" spans="1:3" s="3" customFormat="1" ht="21" x14ac:dyDescent="0.2">
      <c r="A77" s="1">
        <v>76</v>
      </c>
      <c r="B77" s="2" t="s">
        <v>2105</v>
      </c>
      <c r="C77" s="2" t="s">
        <v>232</v>
      </c>
    </row>
    <row r="78" spans="1:3" s="3" customFormat="1" ht="21" x14ac:dyDescent="0.2">
      <c r="A78" s="1">
        <v>77</v>
      </c>
      <c r="B78" s="2" t="s">
        <v>2104</v>
      </c>
      <c r="C78" s="2" t="s">
        <v>232</v>
      </c>
    </row>
    <row r="79" spans="1:3" s="3" customFormat="1" ht="21" x14ac:dyDescent="0.2">
      <c r="A79" s="1">
        <v>78</v>
      </c>
      <c r="B79" s="2" t="s">
        <v>2103</v>
      </c>
      <c r="C79" s="2" t="s">
        <v>232</v>
      </c>
    </row>
    <row r="80" spans="1:3" s="3" customFormat="1" ht="21" x14ac:dyDescent="0.2">
      <c r="A80" s="1">
        <v>79</v>
      </c>
      <c r="B80" s="2" t="s">
        <v>2102</v>
      </c>
      <c r="C80" s="2" t="s">
        <v>232</v>
      </c>
    </row>
    <row r="81" spans="1:3" s="3" customFormat="1" ht="21" x14ac:dyDescent="0.2">
      <c r="A81" s="1">
        <v>80</v>
      </c>
      <c r="B81" s="2" t="s">
        <v>2101</v>
      </c>
      <c r="C81" s="2" t="s">
        <v>232</v>
      </c>
    </row>
    <row r="82" spans="1:3" s="3" customFormat="1" ht="21" x14ac:dyDescent="0.2">
      <c r="A82" s="1">
        <v>81</v>
      </c>
      <c r="B82" s="2" t="s">
        <v>2100</v>
      </c>
      <c r="C82" s="2" t="s">
        <v>232</v>
      </c>
    </row>
    <row r="83" spans="1:3" s="3" customFormat="1" ht="21" x14ac:dyDescent="0.2">
      <c r="A83" s="1">
        <v>82</v>
      </c>
      <c r="B83" s="2" t="s">
        <v>2099</v>
      </c>
      <c r="C83" s="2" t="s">
        <v>232</v>
      </c>
    </row>
    <row r="84" spans="1:3" s="3" customFormat="1" ht="21" x14ac:dyDescent="0.2">
      <c r="A84" s="1">
        <v>83</v>
      </c>
      <c r="B84" s="2" t="s">
        <v>2098</v>
      </c>
      <c r="C84" s="2" t="s">
        <v>232</v>
      </c>
    </row>
    <row r="85" spans="1:3" s="3" customFormat="1" ht="21" x14ac:dyDescent="0.2">
      <c r="A85" s="1">
        <v>84</v>
      </c>
      <c r="B85" s="2" t="s">
        <v>2097</v>
      </c>
      <c r="C85" s="2" t="s">
        <v>232</v>
      </c>
    </row>
    <row r="86" spans="1:3" s="3" customFormat="1" ht="21" x14ac:dyDescent="0.2">
      <c r="A86" s="1">
        <v>85</v>
      </c>
      <c r="B86" s="2" t="s">
        <v>2096</v>
      </c>
      <c r="C86" s="2" t="s">
        <v>232</v>
      </c>
    </row>
    <row r="87" spans="1:3" s="3" customFormat="1" ht="21" x14ac:dyDescent="0.2">
      <c r="A87" s="1">
        <v>86</v>
      </c>
      <c r="B87" s="2" t="s">
        <v>2095</v>
      </c>
      <c r="C87" s="2" t="s">
        <v>232</v>
      </c>
    </row>
    <row r="88" spans="1:3" s="3" customFormat="1" ht="21" x14ac:dyDescent="0.2">
      <c r="A88" s="1">
        <v>87</v>
      </c>
      <c r="B88" s="2" t="s">
        <v>2094</v>
      </c>
      <c r="C88" s="2" t="s">
        <v>232</v>
      </c>
    </row>
    <row r="89" spans="1:3" s="3" customFormat="1" ht="21" x14ac:dyDescent="0.2">
      <c r="A89" s="1">
        <v>88</v>
      </c>
      <c r="B89" s="2" t="s">
        <v>2093</v>
      </c>
      <c r="C89" s="2" t="s">
        <v>232</v>
      </c>
    </row>
    <row r="90" spans="1:3" s="3" customFormat="1" ht="21" x14ac:dyDescent="0.2">
      <c r="A90" s="1">
        <v>89</v>
      </c>
      <c r="B90" s="2" t="s">
        <v>2092</v>
      </c>
      <c r="C90" s="2" t="s">
        <v>232</v>
      </c>
    </row>
    <row r="91" spans="1:3" s="3" customFormat="1" ht="21" x14ac:dyDescent="0.2">
      <c r="A91" s="1">
        <v>90</v>
      </c>
      <c r="B91" s="2" t="s">
        <v>2091</v>
      </c>
      <c r="C91" s="2" t="s">
        <v>232</v>
      </c>
    </row>
    <row r="92" spans="1:3" s="3" customFormat="1" ht="21" x14ac:dyDescent="0.2">
      <c r="A92" s="1">
        <v>91</v>
      </c>
      <c r="B92" s="2" t="s">
        <v>2090</v>
      </c>
      <c r="C92" s="2" t="s">
        <v>232</v>
      </c>
    </row>
    <row r="93" spans="1:3" s="3" customFormat="1" ht="21" x14ac:dyDescent="0.2">
      <c r="A93" s="1">
        <v>92</v>
      </c>
      <c r="B93" s="2" t="s">
        <v>2089</v>
      </c>
      <c r="C93" s="2" t="s">
        <v>232</v>
      </c>
    </row>
    <row r="94" spans="1:3" s="3" customFormat="1" ht="21" x14ac:dyDescent="0.2">
      <c r="A94" s="1">
        <v>93</v>
      </c>
      <c r="B94" s="2" t="s">
        <v>2088</v>
      </c>
      <c r="C94" s="2" t="s">
        <v>232</v>
      </c>
    </row>
    <row r="95" spans="1:3" s="3" customFormat="1" ht="21" x14ac:dyDescent="0.2">
      <c r="A95" s="1">
        <v>94</v>
      </c>
      <c r="B95" s="2" t="s">
        <v>2087</v>
      </c>
      <c r="C95" s="2" t="s">
        <v>232</v>
      </c>
    </row>
    <row r="96" spans="1:3" s="3" customFormat="1" ht="21" x14ac:dyDescent="0.2">
      <c r="A96" s="1">
        <v>95</v>
      </c>
      <c r="B96" s="2" t="s">
        <v>2086</v>
      </c>
      <c r="C96" s="2" t="s">
        <v>232</v>
      </c>
    </row>
    <row r="97" spans="1:3" s="3" customFormat="1" ht="21" x14ac:dyDescent="0.2">
      <c r="A97" s="1">
        <v>96</v>
      </c>
      <c r="B97" s="2" t="s">
        <v>2085</v>
      </c>
      <c r="C97" s="2" t="s">
        <v>232</v>
      </c>
    </row>
    <row r="98" spans="1:3" s="3" customFormat="1" ht="21" x14ac:dyDescent="0.2">
      <c r="A98" s="1">
        <v>97</v>
      </c>
      <c r="B98" s="2" t="s">
        <v>2084</v>
      </c>
      <c r="C98" s="2" t="s">
        <v>232</v>
      </c>
    </row>
    <row r="99" spans="1:3" s="3" customFormat="1" ht="21" x14ac:dyDescent="0.2">
      <c r="A99" s="1">
        <v>98</v>
      </c>
      <c r="B99" s="2" t="s">
        <v>2083</v>
      </c>
      <c r="C99" s="2" t="s">
        <v>232</v>
      </c>
    </row>
    <row r="100" spans="1:3" s="3" customFormat="1" ht="21" x14ac:dyDescent="0.2">
      <c r="A100" s="1">
        <v>99</v>
      </c>
      <c r="B100" s="2" t="s">
        <v>2082</v>
      </c>
      <c r="C100" s="2" t="s">
        <v>232</v>
      </c>
    </row>
    <row r="101" spans="1:3" s="3" customFormat="1" ht="21" x14ac:dyDescent="0.2">
      <c r="A101" s="1">
        <v>100</v>
      </c>
      <c r="B101" s="2" t="s">
        <v>2081</v>
      </c>
      <c r="C101" s="2" t="s">
        <v>232</v>
      </c>
    </row>
    <row r="102" spans="1:3" s="3" customFormat="1" ht="21" x14ac:dyDescent="0.2">
      <c r="A102" s="1">
        <v>101</v>
      </c>
      <c r="B102" s="2" t="s">
        <v>2080</v>
      </c>
      <c r="C102" s="2" t="s">
        <v>232</v>
      </c>
    </row>
    <row r="103" spans="1:3" s="3" customFormat="1" ht="21" x14ac:dyDescent="0.2">
      <c r="A103" s="1">
        <v>102</v>
      </c>
      <c r="B103" s="2" t="s">
        <v>2079</v>
      </c>
      <c r="C103" s="2" t="s">
        <v>232</v>
      </c>
    </row>
    <row r="104" spans="1:3" s="3" customFormat="1" ht="21" x14ac:dyDescent="0.2">
      <c r="A104" s="1">
        <v>103</v>
      </c>
      <c r="B104" s="2" t="s">
        <v>2078</v>
      </c>
      <c r="C104" s="2" t="s">
        <v>232</v>
      </c>
    </row>
    <row r="105" spans="1:3" s="3" customFormat="1" ht="21" x14ac:dyDescent="0.2">
      <c r="A105" s="1">
        <v>104</v>
      </c>
      <c r="B105" s="2" t="s">
        <v>2077</v>
      </c>
      <c r="C105" s="2" t="s">
        <v>232</v>
      </c>
    </row>
    <row r="106" spans="1:3" s="3" customFormat="1" ht="21" x14ac:dyDescent="0.2">
      <c r="A106" s="1">
        <v>105</v>
      </c>
      <c r="B106" s="2" t="s">
        <v>2076</v>
      </c>
      <c r="C106" s="2" t="s">
        <v>232</v>
      </c>
    </row>
    <row r="107" spans="1:3" s="3" customFormat="1" ht="21" x14ac:dyDescent="0.2">
      <c r="A107" s="1">
        <v>106</v>
      </c>
      <c r="B107" s="2" t="s">
        <v>2075</v>
      </c>
      <c r="C107" s="2" t="s">
        <v>232</v>
      </c>
    </row>
  </sheetData>
  <sortState ref="A2:C107">
    <sortCondition ref="C2:C107"/>
  </sortState>
  <conditionalFormatting sqref="B1">
    <cfRule type="duplicateValues" dxfId="4" priority="2"/>
  </conditionalFormatting>
  <conditionalFormatting sqref="B2:B107">
    <cfRule type="duplicateValues" dxfId="3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rightToLeft="1" workbookViewId="0">
      <selection activeCell="B7" sqref="B7"/>
    </sheetView>
  </sheetViews>
  <sheetFormatPr defaultRowHeight="14.25" x14ac:dyDescent="0.2"/>
  <cols>
    <col min="1" max="1" width="3.5" bestFit="1" customWidth="1"/>
    <col min="2" max="2" width="21.62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1462</v>
      </c>
      <c r="C2" s="2" t="s">
        <v>451</v>
      </c>
    </row>
    <row r="3" spans="1:3" s="3" customFormat="1" ht="21" x14ac:dyDescent="0.2">
      <c r="A3" s="1">
        <v>2</v>
      </c>
      <c r="B3" s="2" t="s">
        <v>1463</v>
      </c>
      <c r="C3" s="2" t="s">
        <v>451</v>
      </c>
    </row>
    <row r="4" spans="1:3" s="3" customFormat="1" ht="21" x14ac:dyDescent="0.2">
      <c r="A4" s="1">
        <v>3</v>
      </c>
      <c r="B4" s="2" t="s">
        <v>1464</v>
      </c>
      <c r="C4" s="2" t="s">
        <v>451</v>
      </c>
    </row>
    <row r="5" spans="1:3" s="3" customFormat="1" ht="21" x14ac:dyDescent="0.2">
      <c r="A5" s="1">
        <v>4</v>
      </c>
      <c r="B5" s="2" t="s">
        <v>1465</v>
      </c>
      <c r="C5" s="2" t="s">
        <v>451</v>
      </c>
    </row>
    <row r="6" spans="1:3" s="3" customFormat="1" ht="21" x14ac:dyDescent="0.2">
      <c r="A6" s="1">
        <v>5</v>
      </c>
      <c r="B6" s="2" t="s">
        <v>1466</v>
      </c>
      <c r="C6" s="2" t="s">
        <v>451</v>
      </c>
    </row>
    <row r="7" spans="1:3" s="3" customFormat="1" ht="21" x14ac:dyDescent="0.2">
      <c r="A7" s="1">
        <v>6</v>
      </c>
      <c r="B7" s="2" t="s">
        <v>1467</v>
      </c>
      <c r="C7" s="2" t="s">
        <v>451</v>
      </c>
    </row>
    <row r="8" spans="1:3" s="3" customFormat="1" ht="21" x14ac:dyDescent="0.2">
      <c r="A8" s="1">
        <v>7</v>
      </c>
      <c r="B8" s="2" t="s">
        <v>1468</v>
      </c>
      <c r="C8" s="2" t="s">
        <v>451</v>
      </c>
    </row>
    <row r="9" spans="1:3" s="3" customFormat="1" ht="21" x14ac:dyDescent="0.2">
      <c r="A9" s="1">
        <v>8</v>
      </c>
      <c r="B9" s="2" t="s">
        <v>1469</v>
      </c>
      <c r="C9" s="2" t="s">
        <v>451</v>
      </c>
    </row>
    <row r="10" spans="1:3" s="3" customFormat="1" ht="21" x14ac:dyDescent="0.2">
      <c r="A10" s="1">
        <v>9</v>
      </c>
      <c r="B10" s="2" t="s">
        <v>1470</v>
      </c>
      <c r="C10" s="2" t="s">
        <v>451</v>
      </c>
    </row>
    <row r="11" spans="1:3" s="3" customFormat="1" ht="21" x14ac:dyDescent="0.2">
      <c r="A11" s="1">
        <v>10</v>
      </c>
      <c r="B11" s="2" t="s">
        <v>1471</v>
      </c>
      <c r="C11" s="2" t="s">
        <v>451</v>
      </c>
    </row>
    <row r="12" spans="1:3" s="3" customFormat="1" ht="21" x14ac:dyDescent="0.2">
      <c r="A12" s="1">
        <v>11</v>
      </c>
      <c r="B12" s="2" t="s">
        <v>1472</v>
      </c>
      <c r="C12" s="2" t="s">
        <v>451</v>
      </c>
    </row>
    <row r="13" spans="1:3" s="3" customFormat="1" ht="21" x14ac:dyDescent="0.2">
      <c r="A13" s="1">
        <v>12</v>
      </c>
      <c r="B13" s="2" t="s">
        <v>1473</v>
      </c>
      <c r="C13" s="2" t="s">
        <v>451</v>
      </c>
    </row>
    <row r="14" spans="1:3" s="3" customFormat="1" ht="21" x14ac:dyDescent="0.2">
      <c r="A14" s="1">
        <v>13</v>
      </c>
      <c r="B14" s="2" t="s">
        <v>1474</v>
      </c>
      <c r="C14" s="2" t="s">
        <v>451</v>
      </c>
    </row>
    <row r="15" spans="1:3" s="3" customFormat="1" ht="21" x14ac:dyDescent="0.2">
      <c r="A15" s="1">
        <v>14</v>
      </c>
      <c r="B15" s="2" t="s">
        <v>1475</v>
      </c>
      <c r="C15" s="2" t="s">
        <v>451</v>
      </c>
    </row>
    <row r="16" spans="1:3" s="3" customFormat="1" ht="21" x14ac:dyDescent="0.2">
      <c r="A16" s="1">
        <v>15</v>
      </c>
      <c r="B16" s="2" t="s">
        <v>1476</v>
      </c>
      <c r="C16" s="2" t="s">
        <v>451</v>
      </c>
    </row>
    <row r="17" spans="1:3" s="3" customFormat="1" ht="21" x14ac:dyDescent="0.2">
      <c r="A17" s="1">
        <v>16</v>
      </c>
      <c r="B17" s="2" t="s">
        <v>1477</v>
      </c>
      <c r="C17" s="2" t="s">
        <v>451</v>
      </c>
    </row>
    <row r="18" spans="1:3" s="3" customFormat="1" ht="21" x14ac:dyDescent="0.2">
      <c r="A18" s="1">
        <v>17</v>
      </c>
      <c r="B18" s="2" t="s">
        <v>1478</v>
      </c>
      <c r="C18" s="2" t="s">
        <v>451</v>
      </c>
    </row>
    <row r="19" spans="1:3" s="3" customFormat="1" ht="21" x14ac:dyDescent="0.2">
      <c r="A19" s="1">
        <v>18</v>
      </c>
      <c r="B19" s="2" t="s">
        <v>1479</v>
      </c>
      <c r="C19" s="2" t="s">
        <v>451</v>
      </c>
    </row>
    <row r="20" spans="1:3" s="3" customFormat="1" ht="21" x14ac:dyDescent="0.2">
      <c r="A20" s="1">
        <v>19</v>
      </c>
      <c r="B20" s="2" t="s">
        <v>1480</v>
      </c>
      <c r="C20" s="2" t="s">
        <v>451</v>
      </c>
    </row>
    <row r="21" spans="1:3" s="3" customFormat="1" ht="21" x14ac:dyDescent="0.2">
      <c r="A21" s="1">
        <v>20</v>
      </c>
      <c r="B21" s="2" t="s">
        <v>1481</v>
      </c>
      <c r="C21" s="2" t="s">
        <v>451</v>
      </c>
    </row>
    <row r="22" spans="1:3" s="3" customFormat="1" ht="21" x14ac:dyDescent="0.2">
      <c r="A22" s="1">
        <v>21</v>
      </c>
      <c r="B22" s="2" t="s">
        <v>1482</v>
      </c>
      <c r="C22" s="2" t="s">
        <v>451</v>
      </c>
    </row>
    <row r="23" spans="1:3" s="3" customFormat="1" ht="21" x14ac:dyDescent="0.2">
      <c r="A23" s="1">
        <v>22</v>
      </c>
      <c r="B23" s="2" t="s">
        <v>1483</v>
      </c>
      <c r="C23" s="2" t="s">
        <v>451</v>
      </c>
    </row>
    <row r="24" spans="1:3" s="3" customFormat="1" ht="21" x14ac:dyDescent="0.2">
      <c r="A24" s="1">
        <v>23</v>
      </c>
      <c r="B24" s="2" t="s">
        <v>1484</v>
      </c>
      <c r="C24" s="2" t="s">
        <v>451</v>
      </c>
    </row>
    <row r="25" spans="1:3" s="3" customFormat="1" ht="21" x14ac:dyDescent="0.2">
      <c r="A25" s="1">
        <v>24</v>
      </c>
      <c r="B25" s="2" t="s">
        <v>1485</v>
      </c>
      <c r="C25" s="2" t="s">
        <v>451</v>
      </c>
    </row>
    <row r="26" spans="1:3" s="3" customFormat="1" ht="21" x14ac:dyDescent="0.2">
      <c r="A26" s="1">
        <v>25</v>
      </c>
      <c r="B26" s="2" t="s">
        <v>1486</v>
      </c>
      <c r="C26" s="2" t="s">
        <v>451</v>
      </c>
    </row>
    <row r="27" spans="1:3" s="3" customFormat="1" ht="21" x14ac:dyDescent="0.2">
      <c r="A27" s="1">
        <v>26</v>
      </c>
      <c r="B27" s="2" t="s">
        <v>1487</v>
      </c>
      <c r="C27" s="2" t="s">
        <v>451</v>
      </c>
    </row>
    <row r="28" spans="1:3" s="3" customFormat="1" ht="21" x14ac:dyDescent="0.2">
      <c r="A28" s="1">
        <v>27</v>
      </c>
      <c r="B28" s="2" t="s">
        <v>1488</v>
      </c>
      <c r="C28" s="2" t="s">
        <v>451</v>
      </c>
    </row>
    <row r="29" spans="1:3" s="3" customFormat="1" ht="21" x14ac:dyDescent="0.2">
      <c r="A29" s="1">
        <v>28</v>
      </c>
      <c r="B29" s="2" t="s">
        <v>1489</v>
      </c>
      <c r="C29" s="2" t="s">
        <v>451</v>
      </c>
    </row>
    <row r="30" spans="1:3" s="3" customFormat="1" ht="21" x14ac:dyDescent="0.2">
      <c r="A30" s="1">
        <v>29</v>
      </c>
      <c r="B30" s="2" t="s">
        <v>1490</v>
      </c>
      <c r="C30" s="2" t="s">
        <v>451</v>
      </c>
    </row>
    <row r="31" spans="1:3" s="3" customFormat="1" ht="21" x14ac:dyDescent="0.2">
      <c r="A31" s="1">
        <v>30</v>
      </c>
      <c r="B31" s="2" t="s">
        <v>1491</v>
      </c>
      <c r="C31" s="2" t="s">
        <v>451</v>
      </c>
    </row>
    <row r="32" spans="1:3" s="3" customFormat="1" ht="21" x14ac:dyDescent="0.2">
      <c r="A32" s="1">
        <v>31</v>
      </c>
      <c r="B32" s="2" t="s">
        <v>1492</v>
      </c>
      <c r="C32" s="2" t="s">
        <v>451</v>
      </c>
    </row>
    <row r="33" spans="1:3" s="3" customFormat="1" ht="21" x14ac:dyDescent="0.2">
      <c r="A33" s="1">
        <v>32</v>
      </c>
      <c r="B33" s="2" t="s">
        <v>1493</v>
      </c>
      <c r="C33" s="2" t="s">
        <v>451</v>
      </c>
    </row>
    <row r="34" spans="1:3" s="3" customFormat="1" ht="21" x14ac:dyDescent="0.2">
      <c r="A34" s="1">
        <v>33</v>
      </c>
      <c r="B34" s="2" t="s">
        <v>1494</v>
      </c>
      <c r="C34" s="2" t="s">
        <v>451</v>
      </c>
    </row>
    <row r="35" spans="1:3" s="3" customFormat="1" ht="21" x14ac:dyDescent="0.2">
      <c r="A35" s="1">
        <v>34</v>
      </c>
      <c r="B35" s="2" t="s">
        <v>1495</v>
      </c>
      <c r="C35" s="2" t="s">
        <v>451</v>
      </c>
    </row>
    <row r="36" spans="1:3" s="3" customFormat="1" ht="21" x14ac:dyDescent="0.2">
      <c r="A36" s="1">
        <v>35</v>
      </c>
      <c r="B36" s="2" t="s">
        <v>1496</v>
      </c>
      <c r="C36" s="2" t="s">
        <v>451</v>
      </c>
    </row>
    <row r="37" spans="1:3" s="3" customFormat="1" ht="21" x14ac:dyDescent="0.2">
      <c r="A37" s="1">
        <v>36</v>
      </c>
      <c r="B37" s="2" t="s">
        <v>1497</v>
      </c>
      <c r="C37" s="2" t="s">
        <v>451</v>
      </c>
    </row>
    <row r="38" spans="1:3" s="3" customFormat="1" ht="21" x14ac:dyDescent="0.2">
      <c r="A38" s="1">
        <v>37</v>
      </c>
      <c r="B38" s="2" t="s">
        <v>1498</v>
      </c>
      <c r="C38" s="2" t="s">
        <v>451</v>
      </c>
    </row>
    <row r="39" spans="1:3" s="3" customFormat="1" ht="21" x14ac:dyDescent="0.2">
      <c r="A39" s="1">
        <v>38</v>
      </c>
      <c r="B39" s="2" t="s">
        <v>1499</v>
      </c>
      <c r="C39" s="2" t="s">
        <v>451</v>
      </c>
    </row>
    <row r="40" spans="1:3" s="3" customFormat="1" ht="21" x14ac:dyDescent="0.2">
      <c r="A40" s="1">
        <v>39</v>
      </c>
      <c r="B40" s="2" t="s">
        <v>1500</v>
      </c>
      <c r="C40" s="2" t="s">
        <v>451</v>
      </c>
    </row>
    <row r="41" spans="1:3" s="3" customFormat="1" ht="21" x14ac:dyDescent="0.2">
      <c r="A41" s="1">
        <v>40</v>
      </c>
      <c r="B41" s="2" t="s">
        <v>1501</v>
      </c>
      <c r="C41" s="2" t="s">
        <v>451</v>
      </c>
    </row>
    <row r="42" spans="1:3" s="3" customFormat="1" ht="21" x14ac:dyDescent="0.2">
      <c r="A42" s="1">
        <v>41</v>
      </c>
      <c r="B42" s="2" t="s">
        <v>1502</v>
      </c>
      <c r="C42" s="2" t="s">
        <v>451</v>
      </c>
    </row>
    <row r="43" spans="1:3" s="3" customFormat="1" ht="21" x14ac:dyDescent="0.2">
      <c r="A43" s="1">
        <v>42</v>
      </c>
      <c r="B43" s="2" t="s">
        <v>1503</v>
      </c>
      <c r="C43" s="2" t="s">
        <v>451</v>
      </c>
    </row>
    <row r="44" spans="1:3" s="3" customFormat="1" ht="21" x14ac:dyDescent="0.2">
      <c r="A44" s="1">
        <v>43</v>
      </c>
      <c r="B44" s="2" t="s">
        <v>1504</v>
      </c>
      <c r="C44" s="2" t="s">
        <v>451</v>
      </c>
    </row>
    <row r="45" spans="1:3" s="3" customFormat="1" ht="21" x14ac:dyDescent="0.2">
      <c r="A45" s="1">
        <v>44</v>
      </c>
      <c r="B45" s="2" t="s">
        <v>1674</v>
      </c>
      <c r="C45" s="2" t="s">
        <v>40</v>
      </c>
    </row>
    <row r="46" spans="1:3" s="3" customFormat="1" ht="21" x14ac:dyDescent="0.2">
      <c r="A46" s="1">
        <v>45</v>
      </c>
      <c r="B46" s="2" t="s">
        <v>1673</v>
      </c>
      <c r="C46" s="2" t="s">
        <v>40</v>
      </c>
    </row>
    <row r="47" spans="1:3" s="3" customFormat="1" ht="21" x14ac:dyDescent="0.2">
      <c r="A47" s="1">
        <v>46</v>
      </c>
      <c r="B47" s="2" t="s">
        <v>1672</v>
      </c>
      <c r="C47" s="2" t="s">
        <v>40</v>
      </c>
    </row>
    <row r="48" spans="1:3" s="3" customFormat="1" ht="21" x14ac:dyDescent="0.2">
      <c r="A48" s="1">
        <v>47</v>
      </c>
      <c r="B48" s="2" t="s">
        <v>1671</v>
      </c>
      <c r="C48" s="2" t="s">
        <v>40</v>
      </c>
    </row>
    <row r="49" spans="1:3" s="3" customFormat="1" ht="21" x14ac:dyDescent="0.2">
      <c r="A49" s="1">
        <v>48</v>
      </c>
      <c r="B49" s="2" t="s">
        <v>1670</v>
      </c>
      <c r="C49" s="2" t="s">
        <v>40</v>
      </c>
    </row>
    <row r="50" spans="1:3" s="3" customFormat="1" ht="21" x14ac:dyDescent="0.2">
      <c r="A50" s="1">
        <v>49</v>
      </c>
      <c r="B50" s="2" t="s">
        <v>1669</v>
      </c>
      <c r="C50" s="2" t="s">
        <v>40</v>
      </c>
    </row>
    <row r="51" spans="1:3" s="3" customFormat="1" ht="21" x14ac:dyDescent="0.2">
      <c r="A51" s="1">
        <v>50</v>
      </c>
      <c r="B51" s="2" t="s">
        <v>1668</v>
      </c>
      <c r="C51" s="2" t="s">
        <v>40</v>
      </c>
    </row>
    <row r="52" spans="1:3" s="3" customFormat="1" ht="21" x14ac:dyDescent="0.2">
      <c r="A52" s="1">
        <v>51</v>
      </c>
      <c r="B52" s="2" t="s">
        <v>1667</v>
      </c>
      <c r="C52" s="2" t="s">
        <v>40</v>
      </c>
    </row>
    <row r="53" spans="1:3" s="3" customFormat="1" ht="21" x14ac:dyDescent="0.2">
      <c r="A53" s="1">
        <v>52</v>
      </c>
      <c r="B53" s="2" t="s">
        <v>1666</v>
      </c>
      <c r="C53" s="2" t="s">
        <v>40</v>
      </c>
    </row>
    <row r="54" spans="1:3" s="3" customFormat="1" ht="21" x14ac:dyDescent="0.2">
      <c r="A54" s="1">
        <v>53</v>
      </c>
      <c r="B54" s="2" t="s">
        <v>1665</v>
      </c>
      <c r="C54" s="2" t="s">
        <v>40</v>
      </c>
    </row>
    <row r="55" spans="1:3" s="3" customFormat="1" ht="21" x14ac:dyDescent="0.2">
      <c r="A55" s="1">
        <v>54</v>
      </c>
      <c r="B55" s="2" t="s">
        <v>1664</v>
      </c>
      <c r="C55" s="2" t="s">
        <v>40</v>
      </c>
    </row>
    <row r="56" spans="1:3" s="3" customFormat="1" ht="21" x14ac:dyDescent="0.2">
      <c r="A56" s="1">
        <v>55</v>
      </c>
      <c r="B56" s="2" t="s">
        <v>1663</v>
      </c>
      <c r="C56" s="2" t="s">
        <v>40</v>
      </c>
    </row>
    <row r="57" spans="1:3" s="3" customFormat="1" ht="21" x14ac:dyDescent="0.2">
      <c r="A57" s="1">
        <v>56</v>
      </c>
      <c r="B57" s="2" t="s">
        <v>1662</v>
      </c>
      <c r="C57" s="2" t="s">
        <v>40</v>
      </c>
    </row>
    <row r="58" spans="1:3" s="3" customFormat="1" ht="21" x14ac:dyDescent="0.2">
      <c r="A58" s="1">
        <v>57</v>
      </c>
      <c r="B58" s="2" t="s">
        <v>1661</v>
      </c>
      <c r="C58" s="2" t="s">
        <v>40</v>
      </c>
    </row>
    <row r="59" spans="1:3" s="3" customFormat="1" ht="21" x14ac:dyDescent="0.2">
      <c r="A59" s="1">
        <v>58</v>
      </c>
      <c r="B59" s="2" t="s">
        <v>1660</v>
      </c>
      <c r="C59" s="2" t="s">
        <v>40</v>
      </c>
    </row>
    <row r="60" spans="1:3" s="3" customFormat="1" ht="21" x14ac:dyDescent="0.2">
      <c r="A60" s="1">
        <v>59</v>
      </c>
      <c r="B60" s="2" t="s">
        <v>1659</v>
      </c>
      <c r="C60" s="2" t="s">
        <v>40</v>
      </c>
    </row>
    <row r="61" spans="1:3" s="3" customFormat="1" ht="21" x14ac:dyDescent="0.2">
      <c r="A61" s="1">
        <v>60</v>
      </c>
      <c r="B61" s="2" t="s">
        <v>1658</v>
      </c>
      <c r="C61" s="2" t="s">
        <v>40</v>
      </c>
    </row>
    <row r="62" spans="1:3" s="3" customFormat="1" ht="21" x14ac:dyDescent="0.2">
      <c r="A62" s="1">
        <v>61</v>
      </c>
      <c r="B62" s="2" t="s">
        <v>1657</v>
      </c>
      <c r="C62" s="2" t="s">
        <v>40</v>
      </c>
    </row>
    <row r="63" spans="1:3" s="3" customFormat="1" ht="21" x14ac:dyDescent="0.2">
      <c r="A63" s="1">
        <v>62</v>
      </c>
      <c r="B63" s="2" t="s">
        <v>1656</v>
      </c>
      <c r="C63" s="2" t="s">
        <v>40</v>
      </c>
    </row>
    <row r="64" spans="1:3" s="3" customFormat="1" ht="21" x14ac:dyDescent="0.2">
      <c r="A64" s="1">
        <v>63</v>
      </c>
      <c r="B64" s="2" t="s">
        <v>1655</v>
      </c>
      <c r="C64" s="2" t="s">
        <v>40</v>
      </c>
    </row>
    <row r="65" spans="1:3" s="3" customFormat="1" ht="21" x14ac:dyDescent="0.2">
      <c r="A65" s="1">
        <v>64</v>
      </c>
      <c r="B65" s="2" t="s">
        <v>1654</v>
      </c>
      <c r="C65" s="2" t="s">
        <v>40</v>
      </c>
    </row>
    <row r="66" spans="1:3" s="3" customFormat="1" ht="21" x14ac:dyDescent="0.2">
      <c r="A66" s="1">
        <v>65</v>
      </c>
      <c r="B66" s="2" t="s">
        <v>1653</v>
      </c>
      <c r="C66" s="2" t="s">
        <v>40</v>
      </c>
    </row>
    <row r="67" spans="1:3" s="3" customFormat="1" ht="21" x14ac:dyDescent="0.2">
      <c r="A67" s="1">
        <v>66</v>
      </c>
      <c r="B67" s="2" t="s">
        <v>1652</v>
      </c>
      <c r="C67" s="2" t="s">
        <v>40</v>
      </c>
    </row>
    <row r="68" spans="1:3" s="3" customFormat="1" ht="21" x14ac:dyDescent="0.2">
      <c r="A68" s="1">
        <v>67</v>
      </c>
      <c r="B68" s="2" t="s">
        <v>1651</v>
      </c>
      <c r="C68" s="2" t="s">
        <v>40</v>
      </c>
    </row>
    <row r="69" spans="1:3" s="3" customFormat="1" ht="21" x14ac:dyDescent="0.2">
      <c r="A69" s="1">
        <v>68</v>
      </c>
      <c r="B69" s="2" t="s">
        <v>1650</v>
      </c>
      <c r="C69" s="2" t="s">
        <v>40</v>
      </c>
    </row>
    <row r="70" spans="1:3" s="3" customFormat="1" ht="21" x14ac:dyDescent="0.2">
      <c r="A70" s="1">
        <v>69</v>
      </c>
      <c r="B70" s="2" t="s">
        <v>1649</v>
      </c>
      <c r="C70" s="2" t="s">
        <v>40</v>
      </c>
    </row>
    <row r="71" spans="1:3" s="3" customFormat="1" ht="21" x14ac:dyDescent="0.2">
      <c r="A71" s="1">
        <v>70</v>
      </c>
      <c r="B71" s="2" t="s">
        <v>1648</v>
      </c>
      <c r="C71" s="2" t="s">
        <v>40</v>
      </c>
    </row>
    <row r="72" spans="1:3" s="3" customFormat="1" ht="21" x14ac:dyDescent="0.2">
      <c r="A72" s="1">
        <v>71</v>
      </c>
      <c r="B72" s="2" t="s">
        <v>1647</v>
      </c>
      <c r="C72" s="2" t="s">
        <v>40</v>
      </c>
    </row>
    <row r="73" spans="1:3" s="3" customFormat="1" ht="21" x14ac:dyDescent="0.2">
      <c r="A73" s="1">
        <v>72</v>
      </c>
      <c r="B73" s="2" t="s">
        <v>1646</v>
      </c>
      <c r="C73" s="2" t="s">
        <v>40</v>
      </c>
    </row>
    <row r="74" spans="1:3" s="3" customFormat="1" ht="21" x14ac:dyDescent="0.2">
      <c r="A74" s="1">
        <v>73</v>
      </c>
      <c r="B74" s="2" t="s">
        <v>1645</v>
      </c>
      <c r="C74" s="2" t="s">
        <v>40</v>
      </c>
    </row>
    <row r="75" spans="1:3" s="3" customFormat="1" ht="21" x14ac:dyDescent="0.2">
      <c r="A75" s="1">
        <v>74</v>
      </c>
      <c r="B75" s="2" t="s">
        <v>1644</v>
      </c>
      <c r="C75" s="2" t="s">
        <v>40</v>
      </c>
    </row>
    <row r="76" spans="1:3" s="3" customFormat="1" ht="21" x14ac:dyDescent="0.2">
      <c r="A76" s="1">
        <v>75</v>
      </c>
      <c r="B76" s="2" t="s">
        <v>1643</v>
      </c>
      <c r="C76" s="2" t="s">
        <v>40</v>
      </c>
    </row>
    <row r="77" spans="1:3" s="3" customFormat="1" ht="21" x14ac:dyDescent="0.2">
      <c r="A77" s="1">
        <v>76</v>
      </c>
      <c r="B77" s="2" t="s">
        <v>1642</v>
      </c>
      <c r="C77" s="2" t="s">
        <v>40</v>
      </c>
    </row>
    <row r="78" spans="1:3" s="3" customFormat="1" ht="21" x14ac:dyDescent="0.2">
      <c r="A78" s="1">
        <v>77</v>
      </c>
      <c r="B78" s="2" t="s">
        <v>1641</v>
      </c>
      <c r="C78" s="2" t="s">
        <v>40</v>
      </c>
    </row>
    <row r="79" spans="1:3" s="3" customFormat="1" ht="21" x14ac:dyDescent="0.2">
      <c r="A79" s="1">
        <v>78</v>
      </c>
      <c r="B79" s="2" t="s">
        <v>1640</v>
      </c>
      <c r="C79" s="2" t="s">
        <v>40</v>
      </c>
    </row>
    <row r="80" spans="1:3" s="3" customFormat="1" ht="21" x14ac:dyDescent="0.2">
      <c r="A80" s="1">
        <v>79</v>
      </c>
      <c r="B80" s="2" t="s">
        <v>1639</v>
      </c>
      <c r="C80" s="2" t="s">
        <v>40</v>
      </c>
    </row>
    <row r="81" spans="1:3" s="3" customFormat="1" ht="21" x14ac:dyDescent="0.2">
      <c r="A81" s="1">
        <v>80</v>
      </c>
      <c r="B81" s="2" t="s">
        <v>1638</v>
      </c>
      <c r="C81" s="2" t="s">
        <v>40</v>
      </c>
    </row>
    <row r="82" spans="1:3" s="3" customFormat="1" ht="21" x14ac:dyDescent="0.2">
      <c r="A82" s="1">
        <v>81</v>
      </c>
      <c r="B82" s="2" t="s">
        <v>1637</v>
      </c>
      <c r="C82" s="2" t="s">
        <v>40</v>
      </c>
    </row>
    <row r="83" spans="1:3" s="3" customFormat="1" ht="21" x14ac:dyDescent="0.2">
      <c r="A83" s="1">
        <v>82</v>
      </c>
      <c r="B83" s="2" t="s">
        <v>1636</v>
      </c>
      <c r="C83" s="2" t="s">
        <v>40</v>
      </c>
    </row>
    <row r="84" spans="1:3" s="3" customFormat="1" ht="21" x14ac:dyDescent="0.2">
      <c r="A84" s="1">
        <v>83</v>
      </c>
      <c r="B84" s="2" t="s">
        <v>1635</v>
      </c>
      <c r="C84" s="2" t="s">
        <v>40</v>
      </c>
    </row>
    <row r="85" spans="1:3" s="3" customFormat="1" ht="21" x14ac:dyDescent="0.2">
      <c r="A85" s="1">
        <v>84</v>
      </c>
      <c r="B85" s="2" t="s">
        <v>1634</v>
      </c>
      <c r="C85" s="2" t="s">
        <v>40</v>
      </c>
    </row>
    <row r="86" spans="1:3" s="3" customFormat="1" ht="21" x14ac:dyDescent="0.2">
      <c r="A86" s="1">
        <v>85</v>
      </c>
      <c r="B86" s="2" t="s">
        <v>1633</v>
      </c>
      <c r="C86" s="2" t="s">
        <v>40</v>
      </c>
    </row>
    <row r="87" spans="1:3" s="3" customFormat="1" ht="21" x14ac:dyDescent="0.2">
      <c r="A87" s="1">
        <v>86</v>
      </c>
      <c r="B87" s="2" t="s">
        <v>1632</v>
      </c>
      <c r="C87" s="2" t="s">
        <v>40</v>
      </c>
    </row>
    <row r="88" spans="1:3" s="3" customFormat="1" ht="21" x14ac:dyDescent="0.2">
      <c r="A88" s="1">
        <v>87</v>
      </c>
      <c r="B88" s="2" t="s">
        <v>1631</v>
      </c>
      <c r="C88" s="2" t="s">
        <v>40</v>
      </c>
    </row>
    <row r="89" spans="1:3" s="3" customFormat="1" ht="21" x14ac:dyDescent="0.2">
      <c r="A89" s="1">
        <v>88</v>
      </c>
      <c r="B89" s="2" t="s">
        <v>1630</v>
      </c>
      <c r="C89" s="2" t="s">
        <v>40</v>
      </c>
    </row>
    <row r="90" spans="1:3" s="3" customFormat="1" ht="21" x14ac:dyDescent="0.2">
      <c r="A90" s="1">
        <v>89</v>
      </c>
      <c r="B90" s="2" t="s">
        <v>1629</v>
      </c>
      <c r="C90" s="2" t="s">
        <v>40</v>
      </c>
    </row>
    <row r="91" spans="1:3" s="3" customFormat="1" ht="21" x14ac:dyDescent="0.2">
      <c r="A91" s="1">
        <v>90</v>
      </c>
      <c r="B91" s="2" t="s">
        <v>1628</v>
      </c>
      <c r="C91" s="2" t="s">
        <v>40</v>
      </c>
    </row>
    <row r="92" spans="1:3" s="3" customFormat="1" ht="21" x14ac:dyDescent="0.2">
      <c r="A92" s="1">
        <v>91</v>
      </c>
      <c r="B92" s="2" t="s">
        <v>1627</v>
      </c>
      <c r="C92" s="2" t="s">
        <v>40</v>
      </c>
    </row>
    <row r="93" spans="1:3" s="3" customFormat="1" ht="21" x14ac:dyDescent="0.2">
      <c r="A93" s="1">
        <v>92</v>
      </c>
      <c r="B93" s="2" t="s">
        <v>1626</v>
      </c>
      <c r="C93" s="2" t="s">
        <v>40</v>
      </c>
    </row>
    <row r="94" spans="1:3" s="3" customFormat="1" ht="21" x14ac:dyDescent="0.2">
      <c r="A94" s="1">
        <v>93</v>
      </c>
      <c r="B94" s="2" t="s">
        <v>1625</v>
      </c>
      <c r="C94" s="2" t="s">
        <v>40</v>
      </c>
    </row>
    <row r="95" spans="1:3" s="3" customFormat="1" ht="21" x14ac:dyDescent="0.2">
      <c r="A95" s="1">
        <v>94</v>
      </c>
      <c r="B95" s="2" t="s">
        <v>1624</v>
      </c>
      <c r="C95" s="2" t="s">
        <v>40</v>
      </c>
    </row>
    <row r="96" spans="1:3" s="3" customFormat="1" ht="21" x14ac:dyDescent="0.2">
      <c r="A96" s="1">
        <v>95</v>
      </c>
      <c r="B96" s="2" t="s">
        <v>1623</v>
      </c>
      <c r="C96" s="2" t="s">
        <v>40</v>
      </c>
    </row>
    <row r="97" spans="1:3" s="3" customFormat="1" ht="21" x14ac:dyDescent="0.2">
      <c r="A97" s="1">
        <v>96</v>
      </c>
      <c r="B97" s="2" t="s">
        <v>1622</v>
      </c>
      <c r="C97" s="2" t="s">
        <v>40</v>
      </c>
    </row>
    <row r="98" spans="1:3" s="3" customFormat="1" ht="21" x14ac:dyDescent="0.2">
      <c r="A98" s="1">
        <v>97</v>
      </c>
      <c r="B98" s="2" t="s">
        <v>1621</v>
      </c>
      <c r="C98" s="2" t="s">
        <v>40</v>
      </c>
    </row>
    <row r="99" spans="1:3" s="3" customFormat="1" ht="21" x14ac:dyDescent="0.2">
      <c r="A99" s="1">
        <v>98</v>
      </c>
      <c r="B99" s="2" t="s">
        <v>1620</v>
      </c>
      <c r="C99" s="2" t="s">
        <v>40</v>
      </c>
    </row>
    <row r="100" spans="1:3" s="3" customFormat="1" ht="21" x14ac:dyDescent="0.2">
      <c r="A100" s="1">
        <v>99</v>
      </c>
      <c r="B100" s="2" t="s">
        <v>1619</v>
      </c>
      <c r="C100" s="2" t="s">
        <v>40</v>
      </c>
    </row>
    <row r="101" spans="1:3" s="3" customFormat="1" ht="21" x14ac:dyDescent="0.2">
      <c r="A101" s="1">
        <v>100</v>
      </c>
      <c r="B101" s="2" t="s">
        <v>1618</v>
      </c>
      <c r="C101" s="2" t="s">
        <v>40</v>
      </c>
    </row>
    <row r="102" spans="1:3" s="3" customFormat="1" ht="21" x14ac:dyDescent="0.2">
      <c r="A102" s="1">
        <v>101</v>
      </c>
      <c r="B102" s="2" t="s">
        <v>1617</v>
      </c>
      <c r="C102" s="2" t="s">
        <v>40</v>
      </c>
    </row>
    <row r="103" spans="1:3" s="3" customFormat="1" ht="21" x14ac:dyDescent="0.2">
      <c r="A103" s="1">
        <v>102</v>
      </c>
      <c r="B103" s="2" t="s">
        <v>1616</v>
      </c>
      <c r="C103" s="2" t="s">
        <v>40</v>
      </c>
    </row>
    <row r="104" spans="1:3" s="3" customFormat="1" ht="21" x14ac:dyDescent="0.2">
      <c r="A104" s="1">
        <v>103</v>
      </c>
      <c r="B104" s="2" t="s">
        <v>1615</v>
      </c>
      <c r="C104" s="2" t="s">
        <v>40</v>
      </c>
    </row>
    <row r="105" spans="1:3" s="3" customFormat="1" ht="21" x14ac:dyDescent="0.2">
      <c r="A105" s="1">
        <v>104</v>
      </c>
      <c r="B105" s="2" t="s">
        <v>1614</v>
      </c>
      <c r="C105" s="2" t="s">
        <v>40</v>
      </c>
    </row>
    <row r="106" spans="1:3" s="3" customFormat="1" ht="21" x14ac:dyDescent="0.2">
      <c r="A106" s="1">
        <v>105</v>
      </c>
      <c r="B106" s="2" t="s">
        <v>1613</v>
      </c>
      <c r="C106" s="2" t="s">
        <v>40</v>
      </c>
    </row>
    <row r="107" spans="1:3" s="3" customFormat="1" ht="21" x14ac:dyDescent="0.2">
      <c r="A107" s="1">
        <v>106</v>
      </c>
      <c r="B107" s="2" t="s">
        <v>1612</v>
      </c>
      <c r="C107" s="2" t="s">
        <v>40</v>
      </c>
    </row>
    <row r="108" spans="1:3" s="3" customFormat="1" ht="21" x14ac:dyDescent="0.2">
      <c r="A108" s="1">
        <v>107</v>
      </c>
      <c r="B108" s="2" t="s">
        <v>1611</v>
      </c>
      <c r="C108" s="2" t="s">
        <v>40</v>
      </c>
    </row>
    <row r="109" spans="1:3" s="3" customFormat="1" ht="21" x14ac:dyDescent="0.2">
      <c r="A109" s="1">
        <v>108</v>
      </c>
      <c r="B109" s="2" t="s">
        <v>1610</v>
      </c>
      <c r="C109" s="2" t="s">
        <v>40</v>
      </c>
    </row>
    <row r="110" spans="1:3" s="3" customFormat="1" ht="21" x14ac:dyDescent="0.2">
      <c r="A110" s="1">
        <v>109</v>
      </c>
      <c r="B110" s="2" t="s">
        <v>1609</v>
      </c>
      <c r="C110" s="2" t="s">
        <v>40</v>
      </c>
    </row>
    <row r="111" spans="1:3" s="3" customFormat="1" ht="21" x14ac:dyDescent="0.2">
      <c r="A111" s="1">
        <v>110</v>
      </c>
      <c r="B111" s="2" t="s">
        <v>1608</v>
      </c>
      <c r="C111" s="2" t="s">
        <v>40</v>
      </c>
    </row>
    <row r="112" spans="1:3" s="3" customFormat="1" ht="21" x14ac:dyDescent="0.2">
      <c r="A112" s="1">
        <v>111</v>
      </c>
      <c r="B112" s="2" t="s">
        <v>1607</v>
      </c>
      <c r="C112" s="2" t="s">
        <v>40</v>
      </c>
    </row>
    <row r="113" spans="1:3" s="3" customFormat="1" ht="21" x14ac:dyDescent="0.2">
      <c r="A113" s="1">
        <v>112</v>
      </c>
      <c r="B113" s="2" t="s">
        <v>1606</v>
      </c>
      <c r="C113" s="2" t="s">
        <v>40</v>
      </c>
    </row>
    <row r="114" spans="1:3" s="3" customFormat="1" ht="21" x14ac:dyDescent="0.2">
      <c r="A114" s="1">
        <v>113</v>
      </c>
      <c r="B114" s="2" t="s">
        <v>1605</v>
      </c>
      <c r="C114" s="2" t="s">
        <v>40</v>
      </c>
    </row>
    <row r="115" spans="1:3" s="3" customFormat="1" ht="21" x14ac:dyDescent="0.2">
      <c r="A115" s="1">
        <v>114</v>
      </c>
      <c r="B115" s="2" t="s">
        <v>1725</v>
      </c>
      <c r="C115" s="2" t="s">
        <v>104</v>
      </c>
    </row>
    <row r="116" spans="1:3" s="3" customFormat="1" ht="21" x14ac:dyDescent="0.2">
      <c r="A116" s="1">
        <v>115</v>
      </c>
      <c r="B116" s="2" t="s">
        <v>1724</v>
      </c>
      <c r="C116" s="2" t="s">
        <v>104</v>
      </c>
    </row>
    <row r="117" spans="1:3" s="3" customFormat="1" ht="21" x14ac:dyDescent="0.2">
      <c r="A117" s="1">
        <v>116</v>
      </c>
      <c r="B117" s="2" t="s">
        <v>1723</v>
      </c>
      <c r="C117" s="2" t="s">
        <v>104</v>
      </c>
    </row>
    <row r="118" spans="1:3" s="3" customFormat="1" ht="21" x14ac:dyDescent="0.2">
      <c r="A118" s="1">
        <v>117</v>
      </c>
      <c r="B118" s="2" t="s">
        <v>1722</v>
      </c>
      <c r="C118" s="2" t="s">
        <v>104</v>
      </c>
    </row>
    <row r="119" spans="1:3" s="3" customFormat="1" ht="21" x14ac:dyDescent="0.2">
      <c r="A119" s="1">
        <v>118</v>
      </c>
      <c r="B119" s="2" t="s">
        <v>1721</v>
      </c>
      <c r="C119" s="2" t="s">
        <v>104</v>
      </c>
    </row>
    <row r="120" spans="1:3" s="3" customFormat="1" ht="21" x14ac:dyDescent="0.2">
      <c r="A120" s="1">
        <v>119</v>
      </c>
      <c r="B120" s="2" t="s">
        <v>1720</v>
      </c>
      <c r="C120" s="2" t="s">
        <v>104</v>
      </c>
    </row>
    <row r="121" spans="1:3" s="3" customFormat="1" ht="21" x14ac:dyDescent="0.2">
      <c r="A121" s="1">
        <v>120</v>
      </c>
      <c r="B121" s="2" t="s">
        <v>1719</v>
      </c>
      <c r="C121" s="2" t="s">
        <v>104</v>
      </c>
    </row>
    <row r="122" spans="1:3" s="3" customFormat="1" ht="21" x14ac:dyDescent="0.2">
      <c r="A122" s="1">
        <v>121</v>
      </c>
      <c r="B122" s="2" t="s">
        <v>1718</v>
      </c>
      <c r="C122" s="2" t="s">
        <v>104</v>
      </c>
    </row>
    <row r="123" spans="1:3" s="3" customFormat="1" ht="21" x14ac:dyDescent="0.2">
      <c r="A123" s="1">
        <v>122</v>
      </c>
      <c r="B123" s="2" t="s">
        <v>1717</v>
      </c>
      <c r="C123" s="2" t="s">
        <v>104</v>
      </c>
    </row>
    <row r="124" spans="1:3" s="3" customFormat="1" ht="21" x14ac:dyDescent="0.2">
      <c r="A124" s="1">
        <v>123</v>
      </c>
      <c r="B124" s="2" t="s">
        <v>1716</v>
      </c>
      <c r="C124" s="2" t="s">
        <v>104</v>
      </c>
    </row>
    <row r="125" spans="1:3" s="3" customFormat="1" ht="21" x14ac:dyDescent="0.2">
      <c r="A125" s="1">
        <v>124</v>
      </c>
      <c r="B125" s="2" t="s">
        <v>1715</v>
      </c>
      <c r="C125" s="2" t="s">
        <v>104</v>
      </c>
    </row>
    <row r="126" spans="1:3" s="3" customFormat="1" ht="21" x14ac:dyDescent="0.2">
      <c r="A126" s="1">
        <v>125</v>
      </c>
      <c r="B126" s="2" t="s">
        <v>1714</v>
      </c>
      <c r="C126" s="2" t="s">
        <v>104</v>
      </c>
    </row>
    <row r="127" spans="1:3" s="3" customFormat="1" ht="21" x14ac:dyDescent="0.2">
      <c r="A127" s="1">
        <v>126</v>
      </c>
      <c r="B127" s="2" t="s">
        <v>1713</v>
      </c>
      <c r="C127" s="2" t="s">
        <v>104</v>
      </c>
    </row>
    <row r="128" spans="1:3" s="3" customFormat="1" ht="21" x14ac:dyDescent="0.2">
      <c r="A128" s="1">
        <v>127</v>
      </c>
      <c r="B128" s="2" t="s">
        <v>1712</v>
      </c>
      <c r="C128" s="2" t="s">
        <v>104</v>
      </c>
    </row>
    <row r="129" spans="1:3" s="3" customFormat="1" ht="21" x14ac:dyDescent="0.2">
      <c r="A129" s="1">
        <v>128</v>
      </c>
      <c r="B129" s="2" t="s">
        <v>1711</v>
      </c>
      <c r="C129" s="2" t="s">
        <v>104</v>
      </c>
    </row>
    <row r="130" spans="1:3" s="3" customFormat="1" ht="21" x14ac:dyDescent="0.2">
      <c r="A130" s="1">
        <v>129</v>
      </c>
      <c r="B130" s="2" t="s">
        <v>1710</v>
      </c>
      <c r="C130" s="2" t="s">
        <v>104</v>
      </c>
    </row>
    <row r="131" spans="1:3" s="3" customFormat="1" ht="21" x14ac:dyDescent="0.2">
      <c r="A131" s="1">
        <v>130</v>
      </c>
      <c r="B131" s="2" t="s">
        <v>1709</v>
      </c>
      <c r="C131" s="2" t="s">
        <v>104</v>
      </c>
    </row>
    <row r="132" spans="1:3" s="3" customFormat="1" ht="21" x14ac:dyDescent="0.2">
      <c r="A132" s="1">
        <v>131</v>
      </c>
      <c r="B132" s="2" t="s">
        <v>1708</v>
      </c>
      <c r="C132" s="2" t="s">
        <v>104</v>
      </c>
    </row>
    <row r="133" spans="1:3" s="3" customFormat="1" ht="21" x14ac:dyDescent="0.2">
      <c r="A133" s="1">
        <v>132</v>
      </c>
      <c r="B133" s="2" t="s">
        <v>1707</v>
      </c>
      <c r="C133" s="2" t="s">
        <v>104</v>
      </c>
    </row>
    <row r="134" spans="1:3" s="3" customFormat="1" ht="21" x14ac:dyDescent="0.2">
      <c r="A134" s="1">
        <v>133</v>
      </c>
      <c r="B134" s="2" t="s">
        <v>1706</v>
      </c>
      <c r="C134" s="2" t="s">
        <v>104</v>
      </c>
    </row>
    <row r="135" spans="1:3" s="3" customFormat="1" ht="21" x14ac:dyDescent="0.2">
      <c r="A135" s="1">
        <v>134</v>
      </c>
      <c r="B135" s="2" t="s">
        <v>1705</v>
      </c>
      <c r="C135" s="2" t="s">
        <v>104</v>
      </c>
    </row>
    <row r="136" spans="1:3" s="3" customFormat="1" ht="21" x14ac:dyDescent="0.2">
      <c r="A136" s="1">
        <v>135</v>
      </c>
      <c r="B136" s="2" t="s">
        <v>1704</v>
      </c>
      <c r="C136" s="2" t="s">
        <v>104</v>
      </c>
    </row>
    <row r="137" spans="1:3" s="3" customFormat="1" ht="21" x14ac:dyDescent="0.2">
      <c r="A137" s="1">
        <v>136</v>
      </c>
      <c r="B137" s="2" t="s">
        <v>1703</v>
      </c>
      <c r="C137" s="2" t="s">
        <v>104</v>
      </c>
    </row>
    <row r="138" spans="1:3" s="3" customFormat="1" ht="21" x14ac:dyDescent="0.2">
      <c r="A138" s="1">
        <v>137</v>
      </c>
      <c r="B138" s="2" t="s">
        <v>1702</v>
      </c>
      <c r="C138" s="2" t="s">
        <v>104</v>
      </c>
    </row>
    <row r="139" spans="1:3" s="3" customFormat="1" ht="21" x14ac:dyDescent="0.2">
      <c r="A139" s="1">
        <v>138</v>
      </c>
      <c r="B139" s="2" t="s">
        <v>1701</v>
      </c>
      <c r="C139" s="2" t="s">
        <v>104</v>
      </c>
    </row>
    <row r="140" spans="1:3" s="3" customFormat="1" ht="21" x14ac:dyDescent="0.2">
      <c r="A140" s="1">
        <v>139</v>
      </c>
      <c r="B140" s="2" t="s">
        <v>1700</v>
      </c>
      <c r="C140" s="2" t="s">
        <v>104</v>
      </c>
    </row>
    <row r="141" spans="1:3" s="3" customFormat="1" ht="21" x14ac:dyDescent="0.2">
      <c r="A141" s="1">
        <v>140</v>
      </c>
      <c r="B141" s="2" t="s">
        <v>1699</v>
      </c>
      <c r="C141" s="2" t="s">
        <v>104</v>
      </c>
    </row>
    <row r="142" spans="1:3" s="3" customFormat="1" ht="21" x14ac:dyDescent="0.2">
      <c r="A142" s="1">
        <v>141</v>
      </c>
      <c r="B142" s="2" t="s">
        <v>1698</v>
      </c>
      <c r="C142" s="2" t="s">
        <v>104</v>
      </c>
    </row>
    <row r="143" spans="1:3" s="3" customFormat="1" ht="21" x14ac:dyDescent="0.2">
      <c r="A143" s="1">
        <v>142</v>
      </c>
      <c r="B143" s="2" t="s">
        <v>1697</v>
      </c>
      <c r="C143" s="2" t="s">
        <v>104</v>
      </c>
    </row>
    <row r="144" spans="1:3" s="3" customFormat="1" ht="21" x14ac:dyDescent="0.2">
      <c r="A144" s="1">
        <v>143</v>
      </c>
      <c r="B144" s="2" t="s">
        <v>1696</v>
      </c>
      <c r="C144" s="2" t="s">
        <v>104</v>
      </c>
    </row>
    <row r="145" spans="1:3" s="3" customFormat="1" ht="21" x14ac:dyDescent="0.2">
      <c r="A145" s="1">
        <v>144</v>
      </c>
      <c r="B145" s="2" t="s">
        <v>1695</v>
      </c>
      <c r="C145" s="2" t="s">
        <v>104</v>
      </c>
    </row>
    <row r="146" spans="1:3" s="3" customFormat="1" ht="21" x14ac:dyDescent="0.2">
      <c r="A146" s="1">
        <v>145</v>
      </c>
      <c r="B146" s="2" t="s">
        <v>1694</v>
      </c>
      <c r="C146" s="2" t="s">
        <v>104</v>
      </c>
    </row>
    <row r="147" spans="1:3" s="3" customFormat="1" ht="21" x14ac:dyDescent="0.2">
      <c r="A147" s="1">
        <v>146</v>
      </c>
      <c r="B147" s="2" t="s">
        <v>1693</v>
      </c>
      <c r="C147" s="2" t="s">
        <v>104</v>
      </c>
    </row>
    <row r="148" spans="1:3" s="3" customFormat="1" ht="21" x14ac:dyDescent="0.2">
      <c r="A148" s="1">
        <v>147</v>
      </c>
      <c r="B148" s="2" t="s">
        <v>1692</v>
      </c>
      <c r="C148" s="2" t="s">
        <v>104</v>
      </c>
    </row>
    <row r="149" spans="1:3" s="3" customFormat="1" ht="21" x14ac:dyDescent="0.2">
      <c r="A149" s="1">
        <v>148</v>
      </c>
      <c r="B149" s="2" t="s">
        <v>1691</v>
      </c>
      <c r="C149" s="2" t="s">
        <v>104</v>
      </c>
    </row>
    <row r="150" spans="1:3" s="3" customFormat="1" ht="21" x14ac:dyDescent="0.2">
      <c r="A150" s="1">
        <v>149</v>
      </c>
      <c r="B150" s="2" t="s">
        <v>1690</v>
      </c>
      <c r="C150" s="2" t="s">
        <v>104</v>
      </c>
    </row>
    <row r="151" spans="1:3" s="3" customFormat="1" ht="21" x14ac:dyDescent="0.2">
      <c r="A151" s="1">
        <v>150</v>
      </c>
      <c r="B151" s="2" t="s">
        <v>1689</v>
      </c>
      <c r="C151" s="2" t="s">
        <v>104</v>
      </c>
    </row>
    <row r="152" spans="1:3" s="3" customFormat="1" ht="21" x14ac:dyDescent="0.2">
      <c r="A152" s="1">
        <v>151</v>
      </c>
      <c r="B152" s="2" t="s">
        <v>1688</v>
      </c>
      <c r="C152" s="2" t="s">
        <v>104</v>
      </c>
    </row>
    <row r="153" spans="1:3" s="3" customFormat="1" ht="21" x14ac:dyDescent="0.2">
      <c r="A153" s="1">
        <v>152</v>
      </c>
      <c r="B153" s="2" t="s">
        <v>1687</v>
      </c>
      <c r="C153" s="2" t="s">
        <v>104</v>
      </c>
    </row>
    <row r="154" spans="1:3" s="3" customFormat="1" ht="21" x14ac:dyDescent="0.2">
      <c r="A154" s="1">
        <v>153</v>
      </c>
      <c r="B154" s="2" t="s">
        <v>1686</v>
      </c>
      <c r="C154" s="2" t="s">
        <v>104</v>
      </c>
    </row>
    <row r="155" spans="1:3" s="3" customFormat="1" ht="21" x14ac:dyDescent="0.2">
      <c r="A155" s="1">
        <v>154</v>
      </c>
      <c r="B155" s="2" t="s">
        <v>1685</v>
      </c>
      <c r="C155" s="2" t="s">
        <v>104</v>
      </c>
    </row>
    <row r="156" spans="1:3" s="3" customFormat="1" ht="21" x14ac:dyDescent="0.2">
      <c r="A156" s="1">
        <v>155</v>
      </c>
      <c r="B156" s="2" t="s">
        <v>1684</v>
      </c>
      <c r="C156" s="2" t="s">
        <v>104</v>
      </c>
    </row>
    <row r="157" spans="1:3" s="3" customFormat="1" ht="21" x14ac:dyDescent="0.2">
      <c r="A157" s="1">
        <v>156</v>
      </c>
      <c r="B157" s="2" t="s">
        <v>1683</v>
      </c>
      <c r="C157" s="2" t="s">
        <v>104</v>
      </c>
    </row>
    <row r="158" spans="1:3" s="3" customFormat="1" ht="21" x14ac:dyDescent="0.2">
      <c r="A158" s="1">
        <v>157</v>
      </c>
      <c r="B158" s="2" t="s">
        <v>1682</v>
      </c>
      <c r="C158" s="2" t="s">
        <v>104</v>
      </c>
    </row>
    <row r="159" spans="1:3" s="3" customFormat="1" ht="21" x14ac:dyDescent="0.2">
      <c r="A159" s="1">
        <v>158</v>
      </c>
      <c r="B159" s="2" t="s">
        <v>1681</v>
      </c>
      <c r="C159" s="2" t="s">
        <v>104</v>
      </c>
    </row>
    <row r="160" spans="1:3" s="3" customFormat="1" ht="21" x14ac:dyDescent="0.2">
      <c r="A160" s="1">
        <v>159</v>
      </c>
      <c r="B160" s="2" t="s">
        <v>1680</v>
      </c>
      <c r="C160" s="2" t="s">
        <v>104</v>
      </c>
    </row>
    <row r="161" spans="1:3" s="3" customFormat="1" ht="21" x14ac:dyDescent="0.2">
      <c r="A161" s="1">
        <v>160</v>
      </c>
      <c r="B161" s="2" t="s">
        <v>1679</v>
      </c>
      <c r="C161" s="2" t="s">
        <v>104</v>
      </c>
    </row>
    <row r="162" spans="1:3" s="3" customFormat="1" ht="21" x14ac:dyDescent="0.2">
      <c r="A162" s="1">
        <v>161</v>
      </c>
      <c r="B162" s="2" t="s">
        <v>1678</v>
      </c>
      <c r="C162" s="2" t="s">
        <v>104</v>
      </c>
    </row>
    <row r="163" spans="1:3" s="3" customFormat="1" ht="21" x14ac:dyDescent="0.2">
      <c r="A163" s="1">
        <v>162</v>
      </c>
      <c r="B163" s="2" t="s">
        <v>1677</v>
      </c>
      <c r="C163" s="2" t="s">
        <v>104</v>
      </c>
    </row>
    <row r="164" spans="1:3" s="3" customFormat="1" ht="21" x14ac:dyDescent="0.2">
      <c r="A164" s="1">
        <v>163</v>
      </c>
      <c r="B164" s="2" t="s">
        <v>1676</v>
      </c>
      <c r="C164" s="2" t="s">
        <v>104</v>
      </c>
    </row>
    <row r="165" spans="1:3" s="3" customFormat="1" ht="21" x14ac:dyDescent="0.2">
      <c r="A165" s="1">
        <v>164</v>
      </c>
      <c r="B165" s="2" t="s">
        <v>1675</v>
      </c>
      <c r="C165" s="2" t="s">
        <v>104</v>
      </c>
    </row>
  </sheetData>
  <sortState ref="A2:C165">
    <sortCondition ref="B2:B165"/>
  </sortState>
  <conditionalFormatting sqref="B1">
    <cfRule type="duplicateValues" dxfId="2" priority="2"/>
  </conditionalFormatting>
  <conditionalFormatting sqref="B2:B16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8"/>
  <sheetViews>
    <sheetView rightToLeft="1" topLeftCell="A39" workbookViewId="0">
      <selection activeCell="B658" sqref="B658"/>
    </sheetView>
  </sheetViews>
  <sheetFormatPr defaultRowHeight="14.25" x14ac:dyDescent="0.2"/>
  <cols>
    <col min="1" max="1" width="3.875" bestFit="1" customWidth="1"/>
    <col min="2" max="2" width="22.875" bestFit="1" customWidth="1"/>
    <col min="3" max="3" width="13.875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6">
        <v>7</v>
      </c>
      <c r="B2" s="2" t="s">
        <v>1596</v>
      </c>
      <c r="C2" s="2" t="s">
        <v>40</v>
      </c>
    </row>
    <row r="3" spans="1:3" s="3" customFormat="1" ht="21" x14ac:dyDescent="0.2">
      <c r="A3" s="6">
        <v>19</v>
      </c>
      <c r="B3" s="2" t="s">
        <v>1561</v>
      </c>
      <c r="C3" s="2" t="s">
        <v>40</v>
      </c>
    </row>
    <row r="4" spans="1:3" s="3" customFormat="1" ht="21" x14ac:dyDescent="0.2">
      <c r="A4" s="6">
        <v>21</v>
      </c>
      <c r="B4" s="2" t="s">
        <v>1597</v>
      </c>
      <c r="C4" s="2" t="s">
        <v>40</v>
      </c>
    </row>
    <row r="5" spans="1:3" s="3" customFormat="1" ht="21" x14ac:dyDescent="0.2">
      <c r="A5" s="6">
        <v>50</v>
      </c>
      <c r="B5" s="2" t="s">
        <v>1598</v>
      </c>
      <c r="C5" s="2" t="s">
        <v>40</v>
      </c>
    </row>
    <row r="6" spans="1:3" s="3" customFormat="1" ht="21" x14ac:dyDescent="0.2">
      <c r="A6" s="6">
        <v>59</v>
      </c>
      <c r="B6" s="2" t="s">
        <v>1587</v>
      </c>
      <c r="C6" s="2" t="s">
        <v>40</v>
      </c>
    </row>
    <row r="7" spans="1:3" s="3" customFormat="1" ht="21" x14ac:dyDescent="0.2">
      <c r="A7" s="6">
        <v>71</v>
      </c>
      <c r="B7" s="2" t="s">
        <v>1599</v>
      </c>
      <c r="C7" s="2" t="s">
        <v>40</v>
      </c>
    </row>
    <row r="8" spans="1:3" s="3" customFormat="1" ht="21" x14ac:dyDescent="0.2">
      <c r="A8" s="6">
        <v>75</v>
      </c>
      <c r="B8" s="2" t="s">
        <v>1580</v>
      </c>
      <c r="C8" s="2" t="s">
        <v>40</v>
      </c>
    </row>
    <row r="9" spans="1:3" s="3" customFormat="1" ht="21" x14ac:dyDescent="0.2">
      <c r="A9" s="6">
        <v>84</v>
      </c>
      <c r="B9" s="2" t="s">
        <v>1588</v>
      </c>
      <c r="C9" s="2" t="s">
        <v>40</v>
      </c>
    </row>
    <row r="10" spans="1:3" s="3" customFormat="1" ht="21" x14ac:dyDescent="0.2">
      <c r="A10" s="6">
        <v>87</v>
      </c>
      <c r="B10" s="2" t="s">
        <v>1555</v>
      </c>
      <c r="C10" s="2" t="s">
        <v>40</v>
      </c>
    </row>
    <row r="11" spans="1:3" s="3" customFormat="1" ht="21" x14ac:dyDescent="0.2">
      <c r="A11" s="6">
        <v>88</v>
      </c>
      <c r="B11" s="2" t="s">
        <v>1568</v>
      </c>
      <c r="C11" s="2" t="s">
        <v>40</v>
      </c>
    </row>
    <row r="12" spans="1:3" s="3" customFormat="1" ht="21" x14ac:dyDescent="0.2">
      <c r="A12" s="6">
        <v>98</v>
      </c>
      <c r="B12" s="2" t="s">
        <v>1557</v>
      </c>
      <c r="C12" s="2" t="s">
        <v>40</v>
      </c>
    </row>
    <row r="13" spans="1:3" s="3" customFormat="1" ht="21" x14ac:dyDescent="0.2">
      <c r="A13" s="6">
        <v>128</v>
      </c>
      <c r="B13" s="2" t="s">
        <v>1589</v>
      </c>
      <c r="C13" s="2" t="s">
        <v>40</v>
      </c>
    </row>
    <row r="14" spans="1:3" s="3" customFormat="1" ht="21" x14ac:dyDescent="0.2">
      <c r="A14" s="6">
        <v>167</v>
      </c>
      <c r="B14" s="2" t="s">
        <v>1600</v>
      </c>
      <c r="C14" s="2" t="s">
        <v>40</v>
      </c>
    </row>
    <row r="15" spans="1:3" s="3" customFormat="1" ht="21" x14ac:dyDescent="0.2">
      <c r="A15" s="6">
        <v>176</v>
      </c>
      <c r="B15" s="2" t="s">
        <v>1575</v>
      </c>
      <c r="C15" s="2" t="s">
        <v>40</v>
      </c>
    </row>
    <row r="16" spans="1:3" s="3" customFormat="1" ht="21" x14ac:dyDescent="0.2">
      <c r="A16" s="6">
        <v>194</v>
      </c>
      <c r="B16" s="2" t="s">
        <v>1576</v>
      </c>
      <c r="C16" s="2" t="s">
        <v>40</v>
      </c>
    </row>
    <row r="17" spans="1:3" s="3" customFormat="1" ht="21" x14ac:dyDescent="0.2">
      <c r="A17" s="6">
        <v>218</v>
      </c>
      <c r="B17" s="2" t="s">
        <v>1569</v>
      </c>
      <c r="C17" s="2" t="s">
        <v>40</v>
      </c>
    </row>
    <row r="18" spans="1:3" s="3" customFormat="1" ht="21" x14ac:dyDescent="0.2">
      <c r="A18" s="6">
        <v>229</v>
      </c>
      <c r="B18" s="2" t="s">
        <v>1590</v>
      </c>
      <c r="C18" s="2" t="s">
        <v>40</v>
      </c>
    </row>
    <row r="19" spans="1:3" s="3" customFormat="1" ht="21" x14ac:dyDescent="0.2">
      <c r="A19" s="6">
        <v>253</v>
      </c>
      <c r="B19" s="2" t="s">
        <v>1601</v>
      </c>
      <c r="C19" s="2" t="s">
        <v>40</v>
      </c>
    </row>
    <row r="20" spans="1:3" s="3" customFormat="1" ht="21" x14ac:dyDescent="0.2">
      <c r="A20" s="6">
        <v>256</v>
      </c>
      <c r="B20" s="2" t="s">
        <v>1591</v>
      </c>
      <c r="C20" s="2" t="s">
        <v>40</v>
      </c>
    </row>
    <row r="21" spans="1:3" s="3" customFormat="1" ht="21" x14ac:dyDescent="0.2">
      <c r="A21" s="6">
        <v>274</v>
      </c>
      <c r="B21" s="2" t="s">
        <v>1570</v>
      </c>
      <c r="C21" s="2" t="s">
        <v>40</v>
      </c>
    </row>
    <row r="22" spans="1:3" s="3" customFormat="1" ht="21" x14ac:dyDescent="0.2">
      <c r="A22" s="6">
        <v>280</v>
      </c>
      <c r="B22" s="2" t="s">
        <v>1584</v>
      </c>
      <c r="C22" s="2" t="s">
        <v>40</v>
      </c>
    </row>
    <row r="23" spans="1:3" s="3" customFormat="1" ht="21" x14ac:dyDescent="0.2">
      <c r="A23" s="6">
        <v>284</v>
      </c>
      <c r="B23" s="2" t="s">
        <v>1567</v>
      </c>
      <c r="C23" s="2" t="s">
        <v>40</v>
      </c>
    </row>
    <row r="24" spans="1:3" s="3" customFormat="1" ht="21" x14ac:dyDescent="0.2">
      <c r="A24" s="6">
        <v>293</v>
      </c>
      <c r="B24" s="2" t="s">
        <v>1602</v>
      </c>
      <c r="C24" s="2" t="s">
        <v>40</v>
      </c>
    </row>
    <row r="25" spans="1:3" s="3" customFormat="1" ht="21" x14ac:dyDescent="0.2">
      <c r="A25" s="6">
        <v>302</v>
      </c>
      <c r="B25" s="2" t="s">
        <v>1579</v>
      </c>
      <c r="C25" s="2" t="s">
        <v>40</v>
      </c>
    </row>
    <row r="26" spans="1:3" s="3" customFormat="1" ht="21" x14ac:dyDescent="0.2">
      <c r="A26" s="6">
        <v>308</v>
      </c>
      <c r="B26" s="2" t="s">
        <v>1592</v>
      </c>
      <c r="C26" s="2" t="s">
        <v>40</v>
      </c>
    </row>
    <row r="27" spans="1:3" s="3" customFormat="1" ht="21" x14ac:dyDescent="0.2">
      <c r="A27" s="6">
        <v>312</v>
      </c>
      <c r="B27" s="2" t="s">
        <v>1603</v>
      </c>
      <c r="C27" s="2" t="s">
        <v>40</v>
      </c>
    </row>
    <row r="28" spans="1:3" s="3" customFormat="1" ht="21" x14ac:dyDescent="0.2">
      <c r="A28" s="6">
        <v>338</v>
      </c>
      <c r="B28" s="2" t="s">
        <v>1604</v>
      </c>
      <c r="C28" s="2" t="s">
        <v>40</v>
      </c>
    </row>
    <row r="29" spans="1:3" s="3" customFormat="1" ht="21" x14ac:dyDescent="0.2">
      <c r="A29" s="6">
        <v>343</v>
      </c>
      <c r="B29" s="2" t="s">
        <v>1577</v>
      </c>
      <c r="C29" s="2" t="s">
        <v>40</v>
      </c>
    </row>
    <row r="30" spans="1:3" s="3" customFormat="1" ht="21" x14ac:dyDescent="0.2">
      <c r="A30" s="6">
        <v>430</v>
      </c>
      <c r="B30" s="2" t="s">
        <v>1581</v>
      </c>
      <c r="C30" s="2" t="s">
        <v>40</v>
      </c>
    </row>
    <row r="31" spans="1:3" s="3" customFormat="1" ht="21" x14ac:dyDescent="0.2">
      <c r="A31" s="6">
        <v>459</v>
      </c>
      <c r="B31" s="2" t="s">
        <v>1556</v>
      </c>
      <c r="C31" s="2" t="s">
        <v>40</v>
      </c>
    </row>
    <row r="32" spans="1:3" s="3" customFormat="1" ht="21" x14ac:dyDescent="0.2">
      <c r="A32" s="6">
        <v>469</v>
      </c>
      <c r="B32" s="2" t="s">
        <v>1563</v>
      </c>
      <c r="C32" s="2" t="s">
        <v>40</v>
      </c>
    </row>
    <row r="33" spans="1:3" s="3" customFormat="1" ht="21" x14ac:dyDescent="0.2">
      <c r="A33" s="6">
        <v>475</v>
      </c>
      <c r="B33" s="2" t="s">
        <v>1593</v>
      </c>
      <c r="C33" s="2" t="s">
        <v>40</v>
      </c>
    </row>
    <row r="34" spans="1:3" s="3" customFormat="1" ht="21" x14ac:dyDescent="0.2">
      <c r="A34" s="6">
        <v>491</v>
      </c>
      <c r="B34" s="2" t="s">
        <v>1574</v>
      </c>
      <c r="C34" s="2" t="s">
        <v>40</v>
      </c>
    </row>
    <row r="35" spans="1:3" s="3" customFormat="1" ht="21" x14ac:dyDescent="0.2">
      <c r="A35" s="6">
        <v>501</v>
      </c>
      <c r="B35" s="2" t="s">
        <v>1573</v>
      </c>
      <c r="C35" s="2" t="s">
        <v>40</v>
      </c>
    </row>
    <row r="36" spans="1:3" s="3" customFormat="1" ht="21" x14ac:dyDescent="0.2">
      <c r="A36" s="6">
        <v>508</v>
      </c>
      <c r="B36" s="2" t="s">
        <v>1583</v>
      </c>
      <c r="C36" s="2" t="s">
        <v>40</v>
      </c>
    </row>
    <row r="37" spans="1:3" s="3" customFormat="1" ht="21" x14ac:dyDescent="0.2">
      <c r="A37" s="6">
        <v>523</v>
      </c>
      <c r="B37" s="2" t="s">
        <v>1558</v>
      </c>
      <c r="C37" s="2" t="s">
        <v>40</v>
      </c>
    </row>
    <row r="38" spans="1:3" s="3" customFormat="1" ht="21" x14ac:dyDescent="0.2">
      <c r="A38" s="6">
        <v>527</v>
      </c>
      <c r="B38" s="2" t="s">
        <v>1572</v>
      </c>
      <c r="C38" s="2" t="s">
        <v>40</v>
      </c>
    </row>
    <row r="39" spans="1:3" s="3" customFormat="1" ht="21" x14ac:dyDescent="0.2">
      <c r="A39" s="6">
        <v>555</v>
      </c>
      <c r="B39" s="2" t="s">
        <v>1585</v>
      </c>
      <c r="C39" s="2" t="s">
        <v>40</v>
      </c>
    </row>
    <row r="40" spans="1:3" s="3" customFormat="1" ht="21" x14ac:dyDescent="0.2">
      <c r="A40" s="6">
        <v>580</v>
      </c>
      <c r="B40" s="2" t="s">
        <v>1578</v>
      </c>
      <c r="C40" s="2" t="s">
        <v>40</v>
      </c>
    </row>
    <row r="41" spans="1:3" s="3" customFormat="1" ht="21" x14ac:dyDescent="0.2">
      <c r="A41" s="6">
        <v>589</v>
      </c>
      <c r="B41" s="2" t="s">
        <v>1566</v>
      </c>
      <c r="C41" s="2" t="s">
        <v>40</v>
      </c>
    </row>
    <row r="42" spans="1:3" s="3" customFormat="1" ht="21" x14ac:dyDescent="0.2">
      <c r="A42" s="6">
        <v>594</v>
      </c>
      <c r="B42" s="2" t="s">
        <v>1594</v>
      </c>
      <c r="C42" s="2" t="s">
        <v>40</v>
      </c>
    </row>
    <row r="43" spans="1:3" s="3" customFormat="1" ht="21" x14ac:dyDescent="0.2">
      <c r="A43" s="6">
        <v>630</v>
      </c>
      <c r="B43" s="2" t="s">
        <v>1582</v>
      </c>
      <c r="C43" s="2" t="s">
        <v>40</v>
      </c>
    </row>
    <row r="44" spans="1:3" s="3" customFormat="1" ht="21" x14ac:dyDescent="0.2">
      <c r="A44" s="6">
        <v>633</v>
      </c>
      <c r="B44" s="2" t="s">
        <v>1564</v>
      </c>
      <c r="C44" s="2" t="s">
        <v>40</v>
      </c>
    </row>
    <row r="45" spans="1:3" s="3" customFormat="1" ht="21" x14ac:dyDescent="0.2">
      <c r="A45" s="6">
        <v>634</v>
      </c>
      <c r="B45" s="2" t="s">
        <v>1571</v>
      </c>
      <c r="C45" s="2" t="s">
        <v>40</v>
      </c>
    </row>
    <row r="46" spans="1:3" s="3" customFormat="1" ht="21" x14ac:dyDescent="0.2">
      <c r="A46" s="6">
        <v>640</v>
      </c>
      <c r="B46" s="2" t="s">
        <v>1595</v>
      </c>
      <c r="C46" s="2" t="s">
        <v>40</v>
      </c>
    </row>
    <row r="47" spans="1:3" s="3" customFormat="1" ht="21" x14ac:dyDescent="0.2">
      <c r="A47" s="6">
        <v>643</v>
      </c>
      <c r="B47" s="2" t="s">
        <v>1586</v>
      </c>
      <c r="C47" s="2" t="s">
        <v>40</v>
      </c>
    </row>
    <row r="48" spans="1:3" s="3" customFormat="1" ht="21" x14ac:dyDescent="0.2">
      <c r="A48" s="6">
        <v>682</v>
      </c>
      <c r="B48" s="2" t="s">
        <v>1559</v>
      </c>
      <c r="C48" s="2" t="s">
        <v>40</v>
      </c>
    </row>
    <row r="49" spans="1:3" s="3" customFormat="1" ht="21" x14ac:dyDescent="0.2">
      <c r="A49" s="6">
        <v>687</v>
      </c>
      <c r="B49" s="2" t="s">
        <v>1560</v>
      </c>
      <c r="C49" s="2" t="s">
        <v>40</v>
      </c>
    </row>
    <row r="50" spans="1:3" s="3" customFormat="1" ht="21" x14ac:dyDescent="0.2">
      <c r="A50" s="6">
        <v>695</v>
      </c>
      <c r="B50" s="2" t="s">
        <v>1565</v>
      </c>
      <c r="C50" s="2" t="s">
        <v>40</v>
      </c>
    </row>
    <row r="51" spans="1:3" s="3" customFormat="1" ht="21" x14ac:dyDescent="0.2">
      <c r="A51" s="6">
        <v>721</v>
      </c>
      <c r="B51" s="2" t="s">
        <v>1562</v>
      </c>
      <c r="C51" s="2" t="s">
        <v>40</v>
      </c>
    </row>
    <row r="52" spans="1:3" s="3" customFormat="1" ht="21" x14ac:dyDescent="0.2">
      <c r="A52" s="6">
        <v>8</v>
      </c>
      <c r="B52" s="2" t="s">
        <v>1878</v>
      </c>
      <c r="C52" s="2" t="s">
        <v>168</v>
      </c>
    </row>
    <row r="53" spans="1:3" s="3" customFormat="1" ht="21" x14ac:dyDescent="0.2">
      <c r="A53" s="6">
        <v>20</v>
      </c>
      <c r="B53" s="2" t="s">
        <v>1917</v>
      </c>
      <c r="C53" s="2" t="s">
        <v>168</v>
      </c>
    </row>
    <row r="54" spans="1:3" s="3" customFormat="1" ht="21" x14ac:dyDescent="0.2">
      <c r="A54" s="6">
        <v>24</v>
      </c>
      <c r="B54" s="2" t="s">
        <v>1901</v>
      </c>
      <c r="C54" s="2" t="s">
        <v>168</v>
      </c>
    </row>
    <row r="55" spans="1:3" s="3" customFormat="1" ht="21" x14ac:dyDescent="0.2">
      <c r="A55" s="6">
        <v>27</v>
      </c>
      <c r="B55" s="2" t="s">
        <v>1886</v>
      </c>
      <c r="C55" s="2" t="s">
        <v>168</v>
      </c>
    </row>
    <row r="56" spans="1:3" s="3" customFormat="1" ht="21" x14ac:dyDescent="0.2">
      <c r="A56" s="6">
        <v>32</v>
      </c>
      <c r="B56" s="2" t="s">
        <v>1922</v>
      </c>
      <c r="C56" s="2" t="s">
        <v>168</v>
      </c>
    </row>
    <row r="57" spans="1:3" s="3" customFormat="1" ht="21" x14ac:dyDescent="0.2">
      <c r="A57" s="6">
        <v>37</v>
      </c>
      <c r="B57" s="2" t="s">
        <v>1885</v>
      </c>
      <c r="C57" s="2" t="s">
        <v>168</v>
      </c>
    </row>
    <row r="58" spans="1:3" s="3" customFormat="1" ht="21" x14ac:dyDescent="0.2">
      <c r="A58" s="6">
        <v>41</v>
      </c>
      <c r="B58" s="2" t="s">
        <v>1932</v>
      </c>
      <c r="C58" s="2" t="s">
        <v>168</v>
      </c>
    </row>
    <row r="59" spans="1:3" s="3" customFormat="1" ht="21" x14ac:dyDescent="0.2">
      <c r="A59" s="6">
        <v>42</v>
      </c>
      <c r="B59" s="2" t="s">
        <v>1931</v>
      </c>
      <c r="C59" s="2" t="s">
        <v>168</v>
      </c>
    </row>
    <row r="60" spans="1:3" s="3" customFormat="1" ht="21" x14ac:dyDescent="0.2">
      <c r="A60" s="6">
        <v>46</v>
      </c>
      <c r="B60" s="2" t="s">
        <v>1883</v>
      </c>
      <c r="C60" s="2" t="s">
        <v>168</v>
      </c>
    </row>
    <row r="61" spans="1:3" s="3" customFormat="1" ht="21" x14ac:dyDescent="0.2">
      <c r="A61" s="6">
        <v>47</v>
      </c>
      <c r="B61" s="2" t="s">
        <v>1937</v>
      </c>
      <c r="C61" s="2" t="s">
        <v>168</v>
      </c>
    </row>
    <row r="62" spans="1:3" s="3" customFormat="1" ht="21" x14ac:dyDescent="0.2">
      <c r="A62" s="6">
        <v>48</v>
      </c>
      <c r="B62" s="2" t="s">
        <v>1912</v>
      </c>
      <c r="C62" s="2" t="s">
        <v>168</v>
      </c>
    </row>
    <row r="63" spans="1:3" s="3" customFormat="1" ht="21" x14ac:dyDescent="0.2">
      <c r="A63" s="6">
        <v>49</v>
      </c>
      <c r="B63" s="2" t="s">
        <v>1919</v>
      </c>
      <c r="C63" s="2" t="s">
        <v>168</v>
      </c>
    </row>
    <row r="64" spans="1:3" s="3" customFormat="1" ht="21" x14ac:dyDescent="0.2">
      <c r="A64" s="6">
        <v>53</v>
      </c>
      <c r="B64" s="2" t="s">
        <v>1894</v>
      </c>
      <c r="C64" s="2" t="s">
        <v>168</v>
      </c>
    </row>
    <row r="65" spans="1:3" s="3" customFormat="1" ht="21" x14ac:dyDescent="0.2">
      <c r="A65" s="6">
        <v>56</v>
      </c>
      <c r="B65" s="2" t="s">
        <v>1928</v>
      </c>
      <c r="C65" s="2" t="s">
        <v>168</v>
      </c>
    </row>
    <row r="66" spans="1:3" s="3" customFormat="1" ht="21" x14ac:dyDescent="0.2">
      <c r="A66" s="6">
        <v>57</v>
      </c>
      <c r="B66" s="2" t="s">
        <v>1925</v>
      </c>
      <c r="C66" s="2" t="s">
        <v>168</v>
      </c>
    </row>
    <row r="67" spans="1:3" s="3" customFormat="1" ht="21" x14ac:dyDescent="0.2">
      <c r="A67" s="6">
        <v>58</v>
      </c>
      <c r="B67" s="2" t="s">
        <v>1897</v>
      </c>
      <c r="C67" s="2" t="s">
        <v>168</v>
      </c>
    </row>
    <row r="68" spans="1:3" s="3" customFormat="1" ht="21" x14ac:dyDescent="0.2">
      <c r="A68" s="6">
        <v>62</v>
      </c>
      <c r="B68" s="2" t="s">
        <v>1933</v>
      </c>
      <c r="C68" s="2" t="s">
        <v>168</v>
      </c>
    </row>
    <row r="69" spans="1:3" s="3" customFormat="1" ht="21" x14ac:dyDescent="0.2">
      <c r="A69" s="6">
        <v>65</v>
      </c>
      <c r="B69" s="2" t="s">
        <v>1899</v>
      </c>
      <c r="C69" s="2" t="s">
        <v>168</v>
      </c>
    </row>
    <row r="70" spans="1:3" s="3" customFormat="1" ht="21" x14ac:dyDescent="0.2">
      <c r="A70" s="6">
        <v>66</v>
      </c>
      <c r="B70" s="2" t="s">
        <v>1884</v>
      </c>
      <c r="C70" s="2" t="s">
        <v>168</v>
      </c>
    </row>
    <row r="71" spans="1:3" s="3" customFormat="1" ht="21" x14ac:dyDescent="0.2">
      <c r="A71" s="6">
        <v>70</v>
      </c>
      <c r="B71" s="2" t="s">
        <v>1889</v>
      </c>
      <c r="C71" s="2" t="s">
        <v>168</v>
      </c>
    </row>
    <row r="72" spans="1:3" s="3" customFormat="1" ht="21" x14ac:dyDescent="0.2">
      <c r="A72" s="6">
        <v>77</v>
      </c>
      <c r="B72" s="2" t="s">
        <v>1942</v>
      </c>
      <c r="C72" s="2" t="s">
        <v>168</v>
      </c>
    </row>
    <row r="73" spans="1:3" s="3" customFormat="1" ht="21" x14ac:dyDescent="0.2">
      <c r="A73" s="6">
        <v>78</v>
      </c>
      <c r="B73" s="2" t="s">
        <v>1868</v>
      </c>
      <c r="C73" s="2" t="s">
        <v>168</v>
      </c>
    </row>
    <row r="74" spans="1:3" s="3" customFormat="1" ht="21" x14ac:dyDescent="0.2">
      <c r="A74" s="6">
        <v>80</v>
      </c>
      <c r="B74" s="2" t="s">
        <v>1930</v>
      </c>
      <c r="C74" s="2" t="s">
        <v>168</v>
      </c>
    </row>
    <row r="75" spans="1:3" s="3" customFormat="1" ht="21" x14ac:dyDescent="0.2">
      <c r="A75" s="6">
        <v>83</v>
      </c>
      <c r="B75" s="2" t="s">
        <v>1915</v>
      </c>
      <c r="C75" s="2" t="s">
        <v>168</v>
      </c>
    </row>
    <row r="76" spans="1:3" s="3" customFormat="1" ht="21" x14ac:dyDescent="0.2">
      <c r="A76" s="6">
        <v>85</v>
      </c>
      <c r="B76" s="2" t="s">
        <v>1945</v>
      </c>
      <c r="C76" s="2" t="s">
        <v>168</v>
      </c>
    </row>
    <row r="77" spans="1:3" s="3" customFormat="1" ht="21" x14ac:dyDescent="0.2">
      <c r="A77" s="6">
        <v>86</v>
      </c>
      <c r="B77" s="2" t="s">
        <v>1873</v>
      </c>
      <c r="C77" s="2" t="s">
        <v>168</v>
      </c>
    </row>
    <row r="78" spans="1:3" s="3" customFormat="1" ht="21" x14ac:dyDescent="0.2">
      <c r="A78" s="6">
        <v>90</v>
      </c>
      <c r="B78" s="2" t="s">
        <v>1875</v>
      </c>
      <c r="C78" s="2" t="s">
        <v>168</v>
      </c>
    </row>
    <row r="79" spans="1:3" s="3" customFormat="1" ht="21" x14ac:dyDescent="0.2">
      <c r="A79" s="6">
        <v>91</v>
      </c>
      <c r="B79" s="2" t="s">
        <v>1909</v>
      </c>
      <c r="C79" s="2" t="s">
        <v>168</v>
      </c>
    </row>
    <row r="80" spans="1:3" s="3" customFormat="1" ht="21" x14ac:dyDescent="0.2">
      <c r="A80" s="6">
        <v>97</v>
      </c>
      <c r="B80" s="2" t="s">
        <v>1926</v>
      </c>
      <c r="C80" s="2" t="s">
        <v>168</v>
      </c>
    </row>
    <row r="81" spans="1:3" s="3" customFormat="1" ht="21" x14ac:dyDescent="0.2">
      <c r="A81" s="6">
        <v>108</v>
      </c>
      <c r="B81" s="2" t="s">
        <v>1904</v>
      </c>
      <c r="C81" s="2" t="s">
        <v>168</v>
      </c>
    </row>
    <row r="82" spans="1:3" s="3" customFormat="1" ht="21" x14ac:dyDescent="0.2">
      <c r="A82" s="6">
        <v>118</v>
      </c>
      <c r="B82" s="2" t="s">
        <v>1911</v>
      </c>
      <c r="C82" s="2" t="s">
        <v>168</v>
      </c>
    </row>
    <row r="83" spans="1:3" s="3" customFormat="1" ht="21" x14ac:dyDescent="0.2">
      <c r="A83" s="6">
        <v>124</v>
      </c>
      <c r="B83" s="2" t="s">
        <v>1941</v>
      </c>
      <c r="C83" s="2" t="s">
        <v>168</v>
      </c>
    </row>
    <row r="84" spans="1:3" s="3" customFormat="1" ht="21" x14ac:dyDescent="0.2">
      <c r="A84" s="6">
        <v>125</v>
      </c>
      <c r="B84" s="2" t="s">
        <v>1871</v>
      </c>
      <c r="C84" s="2" t="s">
        <v>168</v>
      </c>
    </row>
    <row r="85" spans="1:3" s="3" customFormat="1" ht="21" x14ac:dyDescent="0.2">
      <c r="A85" s="6">
        <v>130</v>
      </c>
      <c r="B85" s="2" t="s">
        <v>1902</v>
      </c>
      <c r="C85" s="2" t="s">
        <v>168</v>
      </c>
    </row>
    <row r="86" spans="1:3" s="3" customFormat="1" ht="21" x14ac:dyDescent="0.2">
      <c r="A86" s="6">
        <v>138</v>
      </c>
      <c r="B86" s="2" t="s">
        <v>1881</v>
      </c>
      <c r="C86" s="2" t="s">
        <v>168</v>
      </c>
    </row>
    <row r="87" spans="1:3" s="3" customFormat="1" ht="21" x14ac:dyDescent="0.2">
      <c r="A87" s="6">
        <v>170</v>
      </c>
      <c r="B87" s="2" t="s">
        <v>1898</v>
      </c>
      <c r="C87" s="2" t="s">
        <v>168</v>
      </c>
    </row>
    <row r="88" spans="1:3" s="3" customFormat="1" ht="21" x14ac:dyDescent="0.2">
      <c r="A88" s="6">
        <v>171</v>
      </c>
      <c r="B88" s="2" t="s">
        <v>1896</v>
      </c>
      <c r="C88" s="2" t="s">
        <v>168</v>
      </c>
    </row>
    <row r="89" spans="1:3" s="3" customFormat="1" ht="21" x14ac:dyDescent="0.2">
      <c r="A89" s="6">
        <v>181</v>
      </c>
      <c r="B89" s="2" t="s">
        <v>1893</v>
      </c>
      <c r="C89" s="2" t="s">
        <v>168</v>
      </c>
    </row>
    <row r="90" spans="1:3" s="3" customFormat="1" ht="21" x14ac:dyDescent="0.2">
      <c r="A90" s="6">
        <v>186</v>
      </c>
      <c r="B90" s="2" t="s">
        <v>1895</v>
      </c>
      <c r="C90" s="2" t="s">
        <v>168</v>
      </c>
    </row>
    <row r="91" spans="1:3" s="3" customFormat="1" ht="21" x14ac:dyDescent="0.2">
      <c r="A91" s="6">
        <v>188</v>
      </c>
      <c r="B91" s="2" t="s">
        <v>1876</v>
      </c>
      <c r="C91" s="2" t="s">
        <v>168</v>
      </c>
    </row>
    <row r="92" spans="1:3" s="3" customFormat="1" ht="21" x14ac:dyDescent="0.2">
      <c r="A92" s="6">
        <v>189</v>
      </c>
      <c r="B92" s="2" t="s">
        <v>1914</v>
      </c>
      <c r="C92" s="2" t="s">
        <v>168</v>
      </c>
    </row>
    <row r="93" spans="1:3" s="3" customFormat="1" ht="21" x14ac:dyDescent="0.2">
      <c r="A93" s="6">
        <v>190</v>
      </c>
      <c r="B93" s="2" t="s">
        <v>1906</v>
      </c>
      <c r="C93" s="2" t="s">
        <v>168</v>
      </c>
    </row>
    <row r="94" spans="1:3" s="3" customFormat="1" ht="21" x14ac:dyDescent="0.2">
      <c r="A94" s="6">
        <v>191</v>
      </c>
      <c r="B94" s="2" t="s">
        <v>1879</v>
      </c>
      <c r="C94" s="2" t="s">
        <v>168</v>
      </c>
    </row>
    <row r="95" spans="1:3" s="3" customFormat="1" ht="21" x14ac:dyDescent="0.2">
      <c r="A95" s="6">
        <v>200</v>
      </c>
      <c r="B95" s="2" t="s">
        <v>1867</v>
      </c>
      <c r="C95" s="2" t="s">
        <v>168</v>
      </c>
    </row>
    <row r="96" spans="1:3" s="3" customFormat="1" ht="21" x14ac:dyDescent="0.2">
      <c r="A96" s="6">
        <v>202</v>
      </c>
      <c r="B96" s="2" t="s">
        <v>1874</v>
      </c>
      <c r="C96" s="2" t="s">
        <v>168</v>
      </c>
    </row>
    <row r="97" spans="1:3" s="3" customFormat="1" ht="21" x14ac:dyDescent="0.2">
      <c r="A97" s="6">
        <v>204</v>
      </c>
      <c r="B97" s="2" t="s">
        <v>1887</v>
      </c>
      <c r="C97" s="2" t="s">
        <v>168</v>
      </c>
    </row>
    <row r="98" spans="1:3" s="3" customFormat="1" ht="21" x14ac:dyDescent="0.2">
      <c r="A98" s="6">
        <v>210</v>
      </c>
      <c r="B98" s="2" t="s">
        <v>1869</v>
      </c>
      <c r="C98" s="2" t="s">
        <v>168</v>
      </c>
    </row>
    <row r="99" spans="1:3" s="3" customFormat="1" ht="21" x14ac:dyDescent="0.2">
      <c r="A99" s="6">
        <v>216</v>
      </c>
      <c r="B99" s="2" t="s">
        <v>1934</v>
      </c>
      <c r="C99" s="2" t="s">
        <v>168</v>
      </c>
    </row>
    <row r="100" spans="1:3" s="3" customFormat="1" ht="21" x14ac:dyDescent="0.2">
      <c r="A100" s="6">
        <v>222</v>
      </c>
      <c r="B100" s="2" t="s">
        <v>1943</v>
      </c>
      <c r="C100" s="2" t="s">
        <v>168</v>
      </c>
    </row>
    <row r="101" spans="1:3" s="3" customFormat="1" ht="21" x14ac:dyDescent="0.2">
      <c r="A101" s="6">
        <v>224</v>
      </c>
      <c r="B101" s="2" t="s">
        <v>1939</v>
      </c>
      <c r="C101" s="2" t="s">
        <v>168</v>
      </c>
    </row>
    <row r="102" spans="1:3" s="3" customFormat="1" ht="21" x14ac:dyDescent="0.2">
      <c r="A102" s="6">
        <v>230</v>
      </c>
      <c r="B102" s="2" t="s">
        <v>1924</v>
      </c>
      <c r="C102" s="2" t="s">
        <v>168</v>
      </c>
    </row>
    <row r="103" spans="1:3" s="3" customFormat="1" ht="21" x14ac:dyDescent="0.2">
      <c r="A103" s="6">
        <v>232</v>
      </c>
      <c r="B103" s="2" t="s">
        <v>1936</v>
      </c>
      <c r="C103" s="2" t="s">
        <v>168</v>
      </c>
    </row>
    <row r="104" spans="1:3" s="3" customFormat="1" ht="21" x14ac:dyDescent="0.2">
      <c r="A104" s="6">
        <v>234</v>
      </c>
      <c r="B104" s="2" t="s">
        <v>1882</v>
      </c>
      <c r="C104" s="2" t="s">
        <v>168</v>
      </c>
    </row>
    <row r="105" spans="1:3" s="3" customFormat="1" ht="21" x14ac:dyDescent="0.2">
      <c r="A105" s="6">
        <v>236</v>
      </c>
      <c r="B105" s="2" t="s">
        <v>1877</v>
      </c>
      <c r="C105" s="2" t="s">
        <v>168</v>
      </c>
    </row>
    <row r="106" spans="1:3" s="3" customFormat="1" ht="21" x14ac:dyDescent="0.2">
      <c r="A106" s="6">
        <v>243</v>
      </c>
      <c r="B106" s="2" t="s">
        <v>1903</v>
      </c>
      <c r="C106" s="2" t="s">
        <v>168</v>
      </c>
    </row>
    <row r="107" spans="1:3" s="3" customFormat="1" ht="21" x14ac:dyDescent="0.2">
      <c r="A107" s="6">
        <v>244</v>
      </c>
      <c r="B107" s="2" t="s">
        <v>1907</v>
      </c>
      <c r="C107" s="2" t="s">
        <v>168</v>
      </c>
    </row>
    <row r="108" spans="1:3" s="3" customFormat="1" ht="21" x14ac:dyDescent="0.2">
      <c r="A108" s="6">
        <v>249</v>
      </c>
      <c r="B108" s="2" t="s">
        <v>1892</v>
      </c>
      <c r="C108" s="2" t="s">
        <v>168</v>
      </c>
    </row>
    <row r="109" spans="1:3" s="3" customFormat="1" ht="21" x14ac:dyDescent="0.2">
      <c r="A109" s="6">
        <v>264</v>
      </c>
      <c r="B109" s="2" t="s">
        <v>1891</v>
      </c>
      <c r="C109" s="2" t="s">
        <v>168</v>
      </c>
    </row>
    <row r="110" spans="1:3" s="3" customFormat="1" ht="21" x14ac:dyDescent="0.2">
      <c r="A110" s="6">
        <v>265</v>
      </c>
      <c r="B110" s="2" t="s">
        <v>1921</v>
      </c>
      <c r="C110" s="2" t="s">
        <v>168</v>
      </c>
    </row>
    <row r="111" spans="1:3" s="3" customFormat="1" ht="21" x14ac:dyDescent="0.2">
      <c r="A111" s="6">
        <v>266</v>
      </c>
      <c r="B111" s="2" t="s">
        <v>1938</v>
      </c>
      <c r="C111" s="2" t="s">
        <v>168</v>
      </c>
    </row>
    <row r="112" spans="1:3" s="3" customFormat="1" ht="21" x14ac:dyDescent="0.2">
      <c r="A112" s="6">
        <v>272</v>
      </c>
      <c r="B112" s="2" t="s">
        <v>1900</v>
      </c>
      <c r="C112" s="2" t="s">
        <v>168</v>
      </c>
    </row>
    <row r="113" spans="1:3" s="3" customFormat="1" ht="21" x14ac:dyDescent="0.2">
      <c r="A113" s="6">
        <v>279</v>
      </c>
      <c r="B113" s="2" t="s">
        <v>1944</v>
      </c>
      <c r="C113" s="2" t="s">
        <v>168</v>
      </c>
    </row>
    <row r="114" spans="1:3" s="3" customFormat="1" ht="21" x14ac:dyDescent="0.2">
      <c r="A114" s="6">
        <v>281</v>
      </c>
      <c r="B114" s="2" t="s">
        <v>1880</v>
      </c>
      <c r="C114" s="2" t="s">
        <v>168</v>
      </c>
    </row>
    <row r="115" spans="1:3" s="3" customFormat="1" ht="21" x14ac:dyDescent="0.2">
      <c r="A115" s="6">
        <v>285</v>
      </c>
      <c r="B115" s="2" t="s">
        <v>1920</v>
      </c>
      <c r="C115" s="2" t="s">
        <v>168</v>
      </c>
    </row>
    <row r="116" spans="1:3" s="3" customFormat="1" ht="21" x14ac:dyDescent="0.2">
      <c r="A116" s="6">
        <v>286</v>
      </c>
      <c r="B116" s="2" t="s">
        <v>1940</v>
      </c>
      <c r="C116" s="2" t="s">
        <v>168</v>
      </c>
    </row>
    <row r="117" spans="1:3" s="3" customFormat="1" ht="21" x14ac:dyDescent="0.2">
      <c r="A117" s="6">
        <v>289</v>
      </c>
      <c r="B117" s="2" t="s">
        <v>1929</v>
      </c>
      <c r="C117" s="2" t="s">
        <v>168</v>
      </c>
    </row>
    <row r="118" spans="1:3" s="3" customFormat="1" ht="21" x14ac:dyDescent="0.2">
      <c r="A118" s="6">
        <v>292</v>
      </c>
      <c r="B118" s="2" t="s">
        <v>1918</v>
      </c>
      <c r="C118" s="2" t="s">
        <v>168</v>
      </c>
    </row>
    <row r="119" spans="1:3" s="3" customFormat="1" ht="21" x14ac:dyDescent="0.2">
      <c r="A119" s="6">
        <v>294</v>
      </c>
      <c r="B119" s="2" t="s">
        <v>1946</v>
      </c>
      <c r="C119" s="2" t="s">
        <v>168</v>
      </c>
    </row>
    <row r="120" spans="1:3" s="3" customFormat="1" ht="21" x14ac:dyDescent="0.2">
      <c r="A120" s="6">
        <v>311</v>
      </c>
      <c r="B120" s="2" t="s">
        <v>1888</v>
      </c>
      <c r="C120" s="2" t="s">
        <v>168</v>
      </c>
    </row>
    <row r="121" spans="1:3" s="3" customFormat="1" ht="21" x14ac:dyDescent="0.2">
      <c r="A121" s="6">
        <v>318</v>
      </c>
      <c r="B121" s="2" t="s">
        <v>1908</v>
      </c>
      <c r="C121" s="2" t="s">
        <v>168</v>
      </c>
    </row>
    <row r="122" spans="1:3" s="3" customFormat="1" ht="21" x14ac:dyDescent="0.2">
      <c r="A122" s="6">
        <v>322</v>
      </c>
      <c r="B122" s="2" t="s">
        <v>1910</v>
      </c>
      <c r="C122" s="2" t="s">
        <v>168</v>
      </c>
    </row>
    <row r="123" spans="1:3" s="3" customFormat="1" ht="21" x14ac:dyDescent="0.2">
      <c r="A123" s="6">
        <v>324</v>
      </c>
      <c r="B123" s="2" t="s">
        <v>1916</v>
      </c>
      <c r="C123" s="2" t="s">
        <v>168</v>
      </c>
    </row>
    <row r="124" spans="1:3" s="3" customFormat="1" ht="21" x14ac:dyDescent="0.2">
      <c r="A124" s="6">
        <v>325</v>
      </c>
      <c r="B124" s="2" t="s">
        <v>1870</v>
      </c>
      <c r="C124" s="2" t="s">
        <v>168</v>
      </c>
    </row>
    <row r="125" spans="1:3" s="3" customFormat="1" ht="21" x14ac:dyDescent="0.2">
      <c r="A125" s="6">
        <v>330</v>
      </c>
      <c r="B125" s="2" t="s">
        <v>1935</v>
      </c>
      <c r="C125" s="2" t="s">
        <v>168</v>
      </c>
    </row>
    <row r="126" spans="1:3" s="3" customFormat="1" ht="21" x14ac:dyDescent="0.2">
      <c r="A126" s="6">
        <v>332</v>
      </c>
      <c r="B126" s="2" t="s">
        <v>1905</v>
      </c>
      <c r="C126" s="2" t="s">
        <v>168</v>
      </c>
    </row>
    <row r="127" spans="1:3" s="3" customFormat="1" ht="21" x14ac:dyDescent="0.2">
      <c r="A127" s="6">
        <v>335</v>
      </c>
      <c r="B127" s="2" t="s">
        <v>1913</v>
      </c>
      <c r="C127" s="2" t="s">
        <v>168</v>
      </c>
    </row>
    <row r="128" spans="1:3" s="3" customFormat="1" ht="21" x14ac:dyDescent="0.2">
      <c r="A128" s="6">
        <v>344</v>
      </c>
      <c r="B128" s="2" t="s">
        <v>1927</v>
      </c>
      <c r="C128" s="2" t="s">
        <v>168</v>
      </c>
    </row>
    <row r="129" spans="1:3" s="3" customFormat="1" ht="21" x14ac:dyDescent="0.2">
      <c r="A129" s="6">
        <v>353</v>
      </c>
      <c r="B129" s="2" t="s">
        <v>1872</v>
      </c>
      <c r="C129" s="2" t="s">
        <v>168</v>
      </c>
    </row>
    <row r="130" spans="1:3" s="3" customFormat="1" ht="21" x14ac:dyDescent="0.2">
      <c r="A130" s="6">
        <v>354</v>
      </c>
      <c r="B130" s="2" t="s">
        <v>1923</v>
      </c>
      <c r="C130" s="2" t="s">
        <v>168</v>
      </c>
    </row>
    <row r="131" spans="1:3" s="3" customFormat="1" ht="21" x14ac:dyDescent="0.2">
      <c r="A131" s="6">
        <v>359</v>
      </c>
      <c r="B131" s="2" t="s">
        <v>1890</v>
      </c>
      <c r="C131" s="2" t="s">
        <v>168</v>
      </c>
    </row>
    <row r="132" spans="1:3" s="3" customFormat="1" ht="21" x14ac:dyDescent="0.2">
      <c r="A132" s="6">
        <v>367</v>
      </c>
      <c r="B132" s="2" t="s">
        <v>1985</v>
      </c>
      <c r="C132" s="2" t="s">
        <v>232</v>
      </c>
    </row>
    <row r="133" spans="1:3" s="3" customFormat="1" ht="21" x14ac:dyDescent="0.2">
      <c r="A133" s="6">
        <v>368</v>
      </c>
      <c r="B133" s="2" t="s">
        <v>2006</v>
      </c>
      <c r="C133" s="2" t="s">
        <v>232</v>
      </c>
    </row>
    <row r="134" spans="1:3" s="3" customFormat="1" ht="21" x14ac:dyDescent="0.2">
      <c r="A134" s="6">
        <v>378</v>
      </c>
      <c r="B134" s="2" t="s">
        <v>1970</v>
      </c>
      <c r="C134" s="2" t="s">
        <v>232</v>
      </c>
    </row>
    <row r="135" spans="1:3" s="3" customFormat="1" ht="21" x14ac:dyDescent="0.2">
      <c r="A135" s="6">
        <v>379</v>
      </c>
      <c r="B135" s="2" t="s">
        <v>2007</v>
      </c>
      <c r="C135" s="2" t="s">
        <v>232</v>
      </c>
    </row>
    <row r="136" spans="1:3" s="3" customFormat="1" ht="21" x14ac:dyDescent="0.2">
      <c r="A136" s="6">
        <v>384</v>
      </c>
      <c r="B136" s="2" t="s">
        <v>2021</v>
      </c>
      <c r="C136" s="2" t="s">
        <v>232</v>
      </c>
    </row>
    <row r="137" spans="1:3" s="3" customFormat="1" ht="21" x14ac:dyDescent="0.2">
      <c r="A137" s="6">
        <v>387</v>
      </c>
      <c r="B137" s="2" t="s">
        <v>1962</v>
      </c>
      <c r="C137" s="2" t="s">
        <v>232</v>
      </c>
    </row>
    <row r="138" spans="1:3" s="3" customFormat="1" ht="21" x14ac:dyDescent="0.2">
      <c r="A138" s="6">
        <v>388</v>
      </c>
      <c r="B138" s="2" t="s">
        <v>2012</v>
      </c>
      <c r="C138" s="2" t="s">
        <v>232</v>
      </c>
    </row>
    <row r="139" spans="1:3" s="3" customFormat="1" ht="21" x14ac:dyDescent="0.2">
      <c r="A139" s="6">
        <v>389</v>
      </c>
      <c r="B139" s="2" t="s">
        <v>1999</v>
      </c>
      <c r="C139" s="2" t="s">
        <v>232</v>
      </c>
    </row>
    <row r="140" spans="1:3" s="3" customFormat="1" ht="21" x14ac:dyDescent="0.2">
      <c r="A140" s="6">
        <v>390</v>
      </c>
      <c r="B140" s="2" t="s">
        <v>1987</v>
      </c>
      <c r="C140" s="2" t="s">
        <v>232</v>
      </c>
    </row>
    <row r="141" spans="1:3" s="3" customFormat="1" ht="21" x14ac:dyDescent="0.2">
      <c r="A141" s="6">
        <v>397</v>
      </c>
      <c r="B141" s="2" t="s">
        <v>2013</v>
      </c>
      <c r="C141" s="2" t="s">
        <v>232</v>
      </c>
    </row>
    <row r="142" spans="1:3" s="3" customFormat="1" ht="21" x14ac:dyDescent="0.2">
      <c r="A142" s="6">
        <v>398</v>
      </c>
      <c r="B142" s="2" t="s">
        <v>2001</v>
      </c>
      <c r="C142" s="2" t="s">
        <v>232</v>
      </c>
    </row>
    <row r="143" spans="1:3" s="3" customFormat="1" ht="21" x14ac:dyDescent="0.2">
      <c r="A143" s="6">
        <v>399</v>
      </c>
      <c r="B143" s="2" t="s">
        <v>1992</v>
      </c>
      <c r="C143" s="2" t="s">
        <v>232</v>
      </c>
    </row>
    <row r="144" spans="1:3" s="3" customFormat="1" ht="21" x14ac:dyDescent="0.2">
      <c r="A144" s="6">
        <v>405</v>
      </c>
      <c r="B144" s="2" t="s">
        <v>1954</v>
      </c>
      <c r="C144" s="2" t="s">
        <v>232</v>
      </c>
    </row>
    <row r="145" spans="1:3" s="3" customFormat="1" ht="21" x14ac:dyDescent="0.2">
      <c r="A145" s="6">
        <v>409</v>
      </c>
      <c r="B145" s="2" t="s">
        <v>1972</v>
      </c>
      <c r="C145" s="2" t="s">
        <v>232</v>
      </c>
    </row>
    <row r="146" spans="1:3" s="3" customFormat="1" ht="21" x14ac:dyDescent="0.2">
      <c r="A146" s="6">
        <v>411</v>
      </c>
      <c r="B146" s="2" t="s">
        <v>2020</v>
      </c>
      <c r="C146" s="2" t="s">
        <v>232</v>
      </c>
    </row>
    <row r="147" spans="1:3" s="3" customFormat="1" ht="21" x14ac:dyDescent="0.2">
      <c r="A147" s="6">
        <v>414</v>
      </c>
      <c r="B147" s="2" t="s">
        <v>1947</v>
      </c>
      <c r="C147" s="2" t="s">
        <v>232</v>
      </c>
    </row>
    <row r="148" spans="1:3" s="3" customFormat="1" ht="21" x14ac:dyDescent="0.2">
      <c r="A148" s="6">
        <v>417</v>
      </c>
      <c r="B148" s="2" t="s">
        <v>2017</v>
      </c>
      <c r="C148" s="2" t="s">
        <v>232</v>
      </c>
    </row>
    <row r="149" spans="1:3" s="3" customFormat="1" ht="21" x14ac:dyDescent="0.2">
      <c r="A149" s="6">
        <v>434</v>
      </c>
      <c r="B149" s="2" t="s">
        <v>1952</v>
      </c>
      <c r="C149" s="2" t="s">
        <v>232</v>
      </c>
    </row>
    <row r="150" spans="1:3" s="3" customFormat="1" ht="21" x14ac:dyDescent="0.2">
      <c r="A150" s="6">
        <v>437</v>
      </c>
      <c r="B150" s="2" t="s">
        <v>1977</v>
      </c>
      <c r="C150" s="2" t="s">
        <v>232</v>
      </c>
    </row>
    <row r="151" spans="1:3" s="3" customFormat="1" ht="21" x14ac:dyDescent="0.2">
      <c r="A151" s="6">
        <v>443</v>
      </c>
      <c r="B151" s="2" t="s">
        <v>1998</v>
      </c>
      <c r="C151" s="2" t="s">
        <v>232</v>
      </c>
    </row>
    <row r="152" spans="1:3" s="3" customFormat="1" ht="21" x14ac:dyDescent="0.2">
      <c r="A152" s="6">
        <v>445</v>
      </c>
      <c r="B152" s="2" t="s">
        <v>1997</v>
      </c>
      <c r="C152" s="2" t="s">
        <v>232</v>
      </c>
    </row>
    <row r="153" spans="1:3" s="3" customFormat="1" ht="21" x14ac:dyDescent="0.2">
      <c r="A153" s="6">
        <v>447</v>
      </c>
      <c r="B153" s="2" t="s">
        <v>1974</v>
      </c>
      <c r="C153" s="2" t="s">
        <v>232</v>
      </c>
    </row>
    <row r="154" spans="1:3" s="3" customFormat="1" ht="21" x14ac:dyDescent="0.2">
      <c r="A154" s="6">
        <v>450</v>
      </c>
      <c r="B154" s="2" t="s">
        <v>2025</v>
      </c>
      <c r="C154" s="2" t="s">
        <v>232</v>
      </c>
    </row>
    <row r="155" spans="1:3" s="3" customFormat="1" ht="21" x14ac:dyDescent="0.2">
      <c r="A155" s="6">
        <v>452</v>
      </c>
      <c r="B155" s="2" t="s">
        <v>1981</v>
      </c>
      <c r="C155" s="2" t="s">
        <v>232</v>
      </c>
    </row>
    <row r="156" spans="1:3" s="3" customFormat="1" ht="21" x14ac:dyDescent="0.2">
      <c r="A156" s="6">
        <v>457</v>
      </c>
      <c r="B156" s="2" t="s">
        <v>1963</v>
      </c>
      <c r="C156" s="2" t="s">
        <v>232</v>
      </c>
    </row>
    <row r="157" spans="1:3" s="3" customFormat="1" ht="21" x14ac:dyDescent="0.2">
      <c r="A157" s="6">
        <v>463</v>
      </c>
      <c r="B157" s="2" t="s">
        <v>1955</v>
      </c>
      <c r="C157" s="2" t="s">
        <v>232</v>
      </c>
    </row>
    <row r="158" spans="1:3" s="3" customFormat="1" ht="21" x14ac:dyDescent="0.2">
      <c r="A158" s="6">
        <v>470</v>
      </c>
      <c r="B158" s="2" t="s">
        <v>1993</v>
      </c>
      <c r="C158" s="2" t="s">
        <v>232</v>
      </c>
    </row>
    <row r="159" spans="1:3" s="3" customFormat="1" ht="21" x14ac:dyDescent="0.2">
      <c r="A159" s="6">
        <v>474</v>
      </c>
      <c r="B159" s="2" t="s">
        <v>2018</v>
      </c>
      <c r="C159" s="2" t="s">
        <v>232</v>
      </c>
    </row>
    <row r="160" spans="1:3" s="3" customFormat="1" ht="21" x14ac:dyDescent="0.2">
      <c r="A160" s="6">
        <v>483</v>
      </c>
      <c r="B160" s="2" t="s">
        <v>1964</v>
      </c>
      <c r="C160" s="2" t="s">
        <v>232</v>
      </c>
    </row>
    <row r="161" spans="1:3" s="3" customFormat="1" ht="21" x14ac:dyDescent="0.2">
      <c r="A161" s="6">
        <v>487</v>
      </c>
      <c r="B161" s="2" t="s">
        <v>2019</v>
      </c>
      <c r="C161" s="2" t="s">
        <v>232</v>
      </c>
    </row>
    <row r="162" spans="1:3" s="3" customFormat="1" ht="21" x14ac:dyDescent="0.2">
      <c r="A162" s="6">
        <v>489</v>
      </c>
      <c r="B162" s="2" t="s">
        <v>1953</v>
      </c>
      <c r="C162" s="2" t="s">
        <v>232</v>
      </c>
    </row>
    <row r="163" spans="1:3" s="3" customFormat="1" ht="21" x14ac:dyDescent="0.2">
      <c r="A163" s="6">
        <v>493</v>
      </c>
      <c r="B163" s="2" t="s">
        <v>1969</v>
      </c>
      <c r="C163" s="2" t="s">
        <v>232</v>
      </c>
    </row>
    <row r="164" spans="1:3" s="3" customFormat="1" ht="21" x14ac:dyDescent="0.2">
      <c r="A164" s="6">
        <v>499</v>
      </c>
      <c r="B164" s="2" t="s">
        <v>1980</v>
      </c>
      <c r="C164" s="2" t="s">
        <v>232</v>
      </c>
    </row>
    <row r="165" spans="1:3" s="3" customFormat="1" ht="21" x14ac:dyDescent="0.2">
      <c r="A165" s="6">
        <v>514</v>
      </c>
      <c r="B165" s="2" t="s">
        <v>1956</v>
      </c>
      <c r="C165" s="2" t="s">
        <v>232</v>
      </c>
    </row>
    <row r="166" spans="1:3" s="3" customFormat="1" ht="21" x14ac:dyDescent="0.2">
      <c r="A166" s="6">
        <v>516</v>
      </c>
      <c r="B166" s="2" t="s">
        <v>2016</v>
      </c>
      <c r="C166" s="2" t="s">
        <v>232</v>
      </c>
    </row>
    <row r="167" spans="1:3" s="3" customFormat="1" ht="21" x14ac:dyDescent="0.2">
      <c r="A167" s="6">
        <v>517</v>
      </c>
      <c r="B167" s="2" t="s">
        <v>1976</v>
      </c>
      <c r="C167" s="2" t="s">
        <v>232</v>
      </c>
    </row>
    <row r="168" spans="1:3" s="3" customFormat="1" ht="21" x14ac:dyDescent="0.2">
      <c r="A168" s="6">
        <v>519</v>
      </c>
      <c r="B168" s="2" t="s">
        <v>1990</v>
      </c>
      <c r="C168" s="2" t="s">
        <v>232</v>
      </c>
    </row>
    <row r="169" spans="1:3" s="3" customFormat="1" ht="21" x14ac:dyDescent="0.2">
      <c r="A169" s="6">
        <v>520</v>
      </c>
      <c r="B169" s="2" t="s">
        <v>1988</v>
      </c>
      <c r="C169" s="2" t="s">
        <v>232</v>
      </c>
    </row>
    <row r="170" spans="1:3" s="3" customFormat="1" ht="21" x14ac:dyDescent="0.2">
      <c r="A170" s="6">
        <v>525</v>
      </c>
      <c r="B170" s="2" t="s">
        <v>1968</v>
      </c>
      <c r="C170" s="2" t="s">
        <v>232</v>
      </c>
    </row>
    <row r="171" spans="1:3" s="3" customFormat="1" ht="21" x14ac:dyDescent="0.2">
      <c r="A171" s="6">
        <v>528</v>
      </c>
      <c r="B171" s="2" t="s">
        <v>1965</v>
      </c>
      <c r="C171" s="2" t="s">
        <v>232</v>
      </c>
    </row>
    <row r="172" spans="1:3" s="3" customFormat="1" ht="21" x14ac:dyDescent="0.2">
      <c r="A172" s="6">
        <v>531</v>
      </c>
      <c r="B172" s="2" t="s">
        <v>1949</v>
      </c>
      <c r="C172" s="2" t="s">
        <v>232</v>
      </c>
    </row>
    <row r="173" spans="1:3" s="3" customFormat="1" ht="21" x14ac:dyDescent="0.2">
      <c r="A173" s="6">
        <v>533</v>
      </c>
      <c r="B173" s="2" t="s">
        <v>1971</v>
      </c>
      <c r="C173" s="2" t="s">
        <v>232</v>
      </c>
    </row>
    <row r="174" spans="1:3" s="3" customFormat="1" ht="21" x14ac:dyDescent="0.2">
      <c r="A174" s="6">
        <v>534</v>
      </c>
      <c r="B174" s="2" t="s">
        <v>1961</v>
      </c>
      <c r="C174" s="2" t="s">
        <v>232</v>
      </c>
    </row>
    <row r="175" spans="1:3" s="3" customFormat="1" ht="21" x14ac:dyDescent="0.2">
      <c r="A175" s="6">
        <v>541</v>
      </c>
      <c r="B175" s="2" t="s">
        <v>2023</v>
      </c>
      <c r="C175" s="2" t="s">
        <v>232</v>
      </c>
    </row>
    <row r="176" spans="1:3" s="3" customFormat="1" ht="21" x14ac:dyDescent="0.2">
      <c r="A176" s="6">
        <v>550</v>
      </c>
      <c r="B176" s="2" t="s">
        <v>2015</v>
      </c>
      <c r="C176" s="2" t="s">
        <v>232</v>
      </c>
    </row>
    <row r="177" spans="1:3" s="3" customFormat="1" ht="21" x14ac:dyDescent="0.2">
      <c r="A177" s="6">
        <v>551</v>
      </c>
      <c r="B177" s="2" t="s">
        <v>1951</v>
      </c>
      <c r="C177" s="2" t="s">
        <v>232</v>
      </c>
    </row>
    <row r="178" spans="1:3" s="3" customFormat="1" ht="21" x14ac:dyDescent="0.2">
      <c r="A178" s="6">
        <v>559</v>
      </c>
      <c r="B178" s="2" t="s">
        <v>2009</v>
      </c>
      <c r="C178" s="2" t="s">
        <v>232</v>
      </c>
    </row>
    <row r="179" spans="1:3" s="3" customFormat="1" ht="21" x14ac:dyDescent="0.2">
      <c r="A179" s="6">
        <v>572</v>
      </c>
      <c r="B179" s="2" t="s">
        <v>1991</v>
      </c>
      <c r="C179" s="2" t="s">
        <v>232</v>
      </c>
    </row>
    <row r="180" spans="1:3" s="3" customFormat="1" ht="21" x14ac:dyDescent="0.2">
      <c r="A180" s="6">
        <v>577</v>
      </c>
      <c r="B180" s="2" t="s">
        <v>2010</v>
      </c>
      <c r="C180" s="2" t="s">
        <v>232</v>
      </c>
    </row>
    <row r="181" spans="1:3" s="3" customFormat="1" ht="21" x14ac:dyDescent="0.2">
      <c r="A181" s="6">
        <v>582</v>
      </c>
      <c r="B181" s="2" t="s">
        <v>1994</v>
      </c>
      <c r="C181" s="2" t="s">
        <v>232</v>
      </c>
    </row>
    <row r="182" spans="1:3" s="3" customFormat="1" ht="21" x14ac:dyDescent="0.2">
      <c r="A182" s="6">
        <v>583</v>
      </c>
      <c r="B182" s="2" t="s">
        <v>1957</v>
      </c>
      <c r="C182" s="2" t="s">
        <v>232</v>
      </c>
    </row>
    <row r="183" spans="1:3" s="3" customFormat="1" ht="21" x14ac:dyDescent="0.2">
      <c r="A183" s="6">
        <v>599</v>
      </c>
      <c r="B183" s="2" t="s">
        <v>2026</v>
      </c>
      <c r="C183" s="2" t="s">
        <v>232</v>
      </c>
    </row>
    <row r="184" spans="1:3" s="3" customFormat="1" ht="21" x14ac:dyDescent="0.2">
      <c r="A184" s="6">
        <v>600</v>
      </c>
      <c r="B184" s="2" t="s">
        <v>1983</v>
      </c>
      <c r="C184" s="2" t="s">
        <v>232</v>
      </c>
    </row>
    <row r="185" spans="1:3" s="3" customFormat="1" ht="21" x14ac:dyDescent="0.2">
      <c r="A185" s="6">
        <v>604</v>
      </c>
      <c r="B185" s="2" t="s">
        <v>1978</v>
      </c>
      <c r="C185" s="2" t="s">
        <v>232</v>
      </c>
    </row>
    <row r="186" spans="1:3" s="3" customFormat="1" ht="21" x14ac:dyDescent="0.2">
      <c r="A186" s="6">
        <v>612</v>
      </c>
      <c r="B186" s="2" t="s">
        <v>2000</v>
      </c>
      <c r="C186" s="2" t="s">
        <v>232</v>
      </c>
    </row>
    <row r="187" spans="1:3" s="3" customFormat="1" ht="21" x14ac:dyDescent="0.2">
      <c r="A187" s="6">
        <v>613</v>
      </c>
      <c r="B187" s="2" t="s">
        <v>2014</v>
      </c>
      <c r="C187" s="2" t="s">
        <v>232</v>
      </c>
    </row>
    <row r="188" spans="1:3" s="3" customFormat="1" ht="21" x14ac:dyDescent="0.2">
      <c r="A188" s="6">
        <v>615</v>
      </c>
      <c r="B188" s="2" t="s">
        <v>1986</v>
      </c>
      <c r="C188" s="2" t="s">
        <v>232</v>
      </c>
    </row>
    <row r="189" spans="1:3" s="3" customFormat="1" ht="21" x14ac:dyDescent="0.2">
      <c r="A189" s="6">
        <v>636</v>
      </c>
      <c r="B189" s="2" t="s">
        <v>1995</v>
      </c>
      <c r="C189" s="2" t="s">
        <v>232</v>
      </c>
    </row>
    <row r="190" spans="1:3" s="3" customFormat="1" ht="21" x14ac:dyDescent="0.2">
      <c r="A190" s="6">
        <v>648</v>
      </c>
      <c r="B190" s="2" t="s">
        <v>1960</v>
      </c>
      <c r="C190" s="2" t="s">
        <v>232</v>
      </c>
    </row>
    <row r="191" spans="1:3" s="3" customFormat="1" ht="21" x14ac:dyDescent="0.2">
      <c r="A191" s="6">
        <v>651</v>
      </c>
      <c r="B191" s="2" t="s">
        <v>1982</v>
      </c>
      <c r="C191" s="2" t="s">
        <v>232</v>
      </c>
    </row>
    <row r="192" spans="1:3" s="3" customFormat="1" ht="21" x14ac:dyDescent="0.2">
      <c r="A192" s="6">
        <v>654</v>
      </c>
      <c r="B192" s="2" t="s">
        <v>2011</v>
      </c>
      <c r="C192" s="2" t="s">
        <v>232</v>
      </c>
    </row>
    <row r="193" spans="1:3" s="3" customFormat="1" ht="21" x14ac:dyDescent="0.2">
      <c r="A193" s="6">
        <v>656</v>
      </c>
      <c r="B193" s="2" t="s">
        <v>2004</v>
      </c>
      <c r="C193" s="2" t="s">
        <v>232</v>
      </c>
    </row>
    <row r="194" spans="1:3" s="3" customFormat="1" ht="21" x14ac:dyDescent="0.2">
      <c r="A194" s="6">
        <v>665</v>
      </c>
      <c r="B194" s="2" t="s">
        <v>1973</v>
      </c>
      <c r="C194" s="2" t="s">
        <v>232</v>
      </c>
    </row>
    <row r="195" spans="1:3" s="3" customFormat="1" ht="21" x14ac:dyDescent="0.2">
      <c r="A195" s="6">
        <v>670</v>
      </c>
      <c r="B195" s="2" t="s">
        <v>1979</v>
      </c>
      <c r="C195" s="2" t="s">
        <v>232</v>
      </c>
    </row>
    <row r="196" spans="1:3" s="3" customFormat="1" ht="21" x14ac:dyDescent="0.2">
      <c r="A196" s="6">
        <v>672</v>
      </c>
      <c r="B196" s="2" t="s">
        <v>1966</v>
      </c>
      <c r="C196" s="2" t="s">
        <v>232</v>
      </c>
    </row>
    <row r="197" spans="1:3" s="3" customFormat="1" ht="21" x14ac:dyDescent="0.2">
      <c r="A197" s="6">
        <v>673</v>
      </c>
      <c r="B197" s="2" t="s">
        <v>1984</v>
      </c>
      <c r="C197" s="2" t="s">
        <v>232</v>
      </c>
    </row>
    <row r="198" spans="1:3" s="3" customFormat="1" ht="21" x14ac:dyDescent="0.2">
      <c r="A198" s="6">
        <v>679</v>
      </c>
      <c r="B198" s="2" t="s">
        <v>1948</v>
      </c>
      <c r="C198" s="2" t="s">
        <v>232</v>
      </c>
    </row>
    <row r="199" spans="1:3" s="3" customFormat="1" ht="21" x14ac:dyDescent="0.2">
      <c r="A199" s="6">
        <v>684</v>
      </c>
      <c r="B199" s="2" t="s">
        <v>1989</v>
      </c>
      <c r="C199" s="2" t="s">
        <v>232</v>
      </c>
    </row>
    <row r="200" spans="1:3" s="3" customFormat="1" ht="21" x14ac:dyDescent="0.2">
      <c r="A200" s="6">
        <v>690</v>
      </c>
      <c r="B200" s="2" t="s">
        <v>2008</v>
      </c>
      <c r="C200" s="2" t="s">
        <v>232</v>
      </c>
    </row>
    <row r="201" spans="1:3" s="3" customFormat="1" ht="21" x14ac:dyDescent="0.2">
      <c r="A201" s="6">
        <v>694</v>
      </c>
      <c r="B201" s="2" t="s">
        <v>1959</v>
      </c>
      <c r="C201" s="2" t="s">
        <v>232</v>
      </c>
    </row>
    <row r="202" spans="1:3" s="3" customFormat="1" ht="21" x14ac:dyDescent="0.2">
      <c r="A202" s="6">
        <v>698</v>
      </c>
      <c r="B202" s="2" t="s">
        <v>2005</v>
      </c>
      <c r="C202" s="2" t="s">
        <v>232</v>
      </c>
    </row>
    <row r="203" spans="1:3" s="3" customFormat="1" ht="21" x14ac:dyDescent="0.2">
      <c r="A203" s="6">
        <v>699</v>
      </c>
      <c r="B203" s="2" t="s">
        <v>2024</v>
      </c>
      <c r="C203" s="2" t="s">
        <v>232</v>
      </c>
    </row>
    <row r="204" spans="1:3" s="3" customFormat="1" ht="21" x14ac:dyDescent="0.2">
      <c r="A204" s="6">
        <v>704</v>
      </c>
      <c r="B204" s="2" t="s">
        <v>1967</v>
      </c>
      <c r="C204" s="2" t="s">
        <v>232</v>
      </c>
    </row>
    <row r="205" spans="1:3" s="3" customFormat="1" ht="21" x14ac:dyDescent="0.2">
      <c r="A205" s="6">
        <v>705</v>
      </c>
      <c r="B205" s="2" t="s">
        <v>1958</v>
      </c>
      <c r="C205" s="2" t="s">
        <v>232</v>
      </c>
    </row>
    <row r="206" spans="1:3" s="3" customFormat="1" ht="21" x14ac:dyDescent="0.2">
      <c r="A206" s="6">
        <v>706</v>
      </c>
      <c r="B206" s="2" t="s">
        <v>1996</v>
      </c>
      <c r="C206" s="2" t="s">
        <v>232</v>
      </c>
    </row>
    <row r="207" spans="1:3" s="3" customFormat="1" ht="21" x14ac:dyDescent="0.2">
      <c r="A207" s="6">
        <v>711</v>
      </c>
      <c r="B207" s="2" t="s">
        <v>1950</v>
      </c>
      <c r="C207" s="2" t="s">
        <v>232</v>
      </c>
    </row>
    <row r="208" spans="1:3" s="3" customFormat="1" ht="21" x14ac:dyDescent="0.2">
      <c r="A208" s="6">
        <v>713</v>
      </c>
      <c r="B208" s="2" t="s">
        <v>2002</v>
      </c>
      <c r="C208" s="2" t="s">
        <v>232</v>
      </c>
    </row>
    <row r="209" spans="1:3" s="3" customFormat="1" ht="21" x14ac:dyDescent="0.2">
      <c r="A209" s="6">
        <v>715</v>
      </c>
      <c r="B209" s="2" t="s">
        <v>2003</v>
      </c>
      <c r="C209" s="2" t="s">
        <v>232</v>
      </c>
    </row>
    <row r="210" spans="1:3" s="3" customFormat="1" ht="21" x14ac:dyDescent="0.2">
      <c r="A210" s="6">
        <v>718</v>
      </c>
      <c r="B210" s="2" t="s">
        <v>1975</v>
      </c>
      <c r="C210" s="2" t="s">
        <v>232</v>
      </c>
    </row>
    <row r="211" spans="1:3" s="3" customFormat="1" ht="21" x14ac:dyDescent="0.2">
      <c r="A211" s="6">
        <v>719</v>
      </c>
      <c r="B211" s="2" t="s">
        <v>2022</v>
      </c>
      <c r="C211" s="2" t="s">
        <v>232</v>
      </c>
    </row>
    <row r="212" spans="1:3" ht="21" x14ac:dyDescent="0.2">
      <c r="A212" s="6">
        <v>1</v>
      </c>
      <c r="B212" s="5" t="s">
        <v>2449</v>
      </c>
      <c r="C212" s="4" t="s">
        <v>2419</v>
      </c>
    </row>
    <row r="213" spans="1:3" ht="21" x14ac:dyDescent="0.2">
      <c r="A213" s="6">
        <v>2</v>
      </c>
      <c r="B213" s="5" t="s">
        <v>2748</v>
      </c>
      <c r="C213" s="4" t="s">
        <v>2419</v>
      </c>
    </row>
    <row r="214" spans="1:3" ht="21" x14ac:dyDescent="0.2">
      <c r="A214" s="6">
        <v>3</v>
      </c>
      <c r="B214" s="5" t="s">
        <v>2663</v>
      </c>
      <c r="C214" s="4" t="s">
        <v>2419</v>
      </c>
    </row>
    <row r="215" spans="1:3" ht="21" x14ac:dyDescent="0.2">
      <c r="A215" s="6">
        <v>4</v>
      </c>
      <c r="B215" s="5" t="s">
        <v>2575</v>
      </c>
      <c r="C215" s="4" t="s">
        <v>2419</v>
      </c>
    </row>
    <row r="216" spans="1:3" ht="21" x14ac:dyDescent="0.2">
      <c r="A216" s="6">
        <v>5</v>
      </c>
      <c r="B216" s="5" t="s">
        <v>2916</v>
      </c>
      <c r="C216" s="4" t="s">
        <v>2419</v>
      </c>
    </row>
    <row r="217" spans="1:3" ht="21" x14ac:dyDescent="0.2">
      <c r="A217" s="6">
        <v>6</v>
      </c>
      <c r="B217" s="5" t="s">
        <v>2620</v>
      </c>
      <c r="C217" s="4" t="s">
        <v>2419</v>
      </c>
    </row>
    <row r="218" spans="1:3" ht="21" x14ac:dyDescent="0.2">
      <c r="A218" s="6">
        <v>9</v>
      </c>
      <c r="B218" s="5" t="s">
        <v>2830</v>
      </c>
      <c r="C218" s="4" t="s">
        <v>2419</v>
      </c>
    </row>
    <row r="219" spans="1:3" ht="21" x14ac:dyDescent="0.2">
      <c r="A219" s="6">
        <v>10</v>
      </c>
      <c r="B219" s="5" t="s">
        <v>2630</v>
      </c>
      <c r="C219" s="4" t="s">
        <v>2419</v>
      </c>
    </row>
    <row r="220" spans="1:3" ht="21" x14ac:dyDescent="0.2">
      <c r="A220" s="6">
        <v>11</v>
      </c>
      <c r="B220" s="5" t="s">
        <v>2751</v>
      </c>
      <c r="C220" s="4" t="s">
        <v>2419</v>
      </c>
    </row>
    <row r="221" spans="1:3" ht="21" x14ac:dyDescent="0.2">
      <c r="A221" s="6">
        <v>12</v>
      </c>
      <c r="B221" s="5" t="s">
        <v>2428</v>
      </c>
      <c r="C221" s="4" t="s">
        <v>2419</v>
      </c>
    </row>
    <row r="222" spans="1:3" ht="21" x14ac:dyDescent="0.2">
      <c r="A222" s="6">
        <v>13</v>
      </c>
      <c r="B222" s="5" t="s">
        <v>2791</v>
      </c>
      <c r="C222" s="4" t="s">
        <v>2419</v>
      </c>
    </row>
    <row r="223" spans="1:3" ht="21" x14ac:dyDescent="0.2">
      <c r="A223" s="6">
        <v>14</v>
      </c>
      <c r="B223" s="5" t="s">
        <v>2728</v>
      </c>
      <c r="C223" s="4" t="s">
        <v>2419</v>
      </c>
    </row>
    <row r="224" spans="1:3" ht="21" x14ac:dyDescent="0.2">
      <c r="A224" s="6">
        <v>15</v>
      </c>
      <c r="B224" s="5" t="s">
        <v>2840</v>
      </c>
      <c r="C224" s="4" t="s">
        <v>2419</v>
      </c>
    </row>
    <row r="225" spans="1:3" ht="21" x14ac:dyDescent="0.2">
      <c r="A225" s="6">
        <v>16</v>
      </c>
      <c r="B225" s="5" t="s">
        <v>2859</v>
      </c>
      <c r="C225" s="4" t="s">
        <v>2419</v>
      </c>
    </row>
    <row r="226" spans="1:3" ht="21" x14ac:dyDescent="0.2">
      <c r="A226" s="6">
        <v>17</v>
      </c>
      <c r="B226" s="5" t="s">
        <v>2855</v>
      </c>
      <c r="C226" s="4" t="s">
        <v>2419</v>
      </c>
    </row>
    <row r="227" spans="1:3" ht="21" x14ac:dyDescent="0.2">
      <c r="A227" s="6">
        <v>18</v>
      </c>
      <c r="B227" s="5" t="s">
        <v>2914</v>
      </c>
      <c r="C227" s="4" t="s">
        <v>2419</v>
      </c>
    </row>
    <row r="228" spans="1:3" ht="21" x14ac:dyDescent="0.2">
      <c r="A228" s="6">
        <v>22</v>
      </c>
      <c r="B228" s="5" t="s">
        <v>2572</v>
      </c>
      <c r="C228" s="4" t="s">
        <v>2419</v>
      </c>
    </row>
    <row r="229" spans="1:3" ht="21" x14ac:dyDescent="0.2">
      <c r="A229" s="6">
        <v>23</v>
      </c>
      <c r="B229" s="5" t="s">
        <v>2453</v>
      </c>
      <c r="C229" s="4" t="s">
        <v>2419</v>
      </c>
    </row>
    <row r="230" spans="1:3" ht="21" x14ac:dyDescent="0.2">
      <c r="A230" s="6">
        <v>25</v>
      </c>
      <c r="B230" s="5" t="s">
        <v>2586</v>
      </c>
      <c r="C230" s="4" t="s">
        <v>2419</v>
      </c>
    </row>
    <row r="231" spans="1:3" ht="21" x14ac:dyDescent="0.2">
      <c r="A231" s="6">
        <v>26</v>
      </c>
      <c r="B231" s="5" t="s">
        <v>2646</v>
      </c>
      <c r="C231" s="4" t="s">
        <v>2419</v>
      </c>
    </row>
    <row r="232" spans="1:3" ht="21" x14ac:dyDescent="0.2">
      <c r="A232" s="6">
        <v>28</v>
      </c>
      <c r="B232" s="5" t="s">
        <v>2829</v>
      </c>
      <c r="C232" s="4" t="s">
        <v>2419</v>
      </c>
    </row>
    <row r="233" spans="1:3" ht="21" x14ac:dyDescent="0.2">
      <c r="A233" s="6">
        <v>29</v>
      </c>
      <c r="B233" s="5" t="s">
        <v>2902</v>
      </c>
      <c r="C233" s="4" t="s">
        <v>2419</v>
      </c>
    </row>
    <row r="234" spans="1:3" ht="21" x14ac:dyDescent="0.2">
      <c r="A234" s="6">
        <v>30</v>
      </c>
      <c r="B234" s="5" t="s">
        <v>2637</v>
      </c>
      <c r="C234" s="4" t="s">
        <v>2419</v>
      </c>
    </row>
    <row r="235" spans="1:3" ht="21" x14ac:dyDescent="0.2">
      <c r="A235" s="6">
        <v>31</v>
      </c>
      <c r="B235" s="5" t="s">
        <v>2736</v>
      </c>
      <c r="C235" s="4" t="s">
        <v>2419</v>
      </c>
    </row>
    <row r="236" spans="1:3" ht="21" x14ac:dyDescent="0.2">
      <c r="A236" s="6">
        <v>33</v>
      </c>
      <c r="B236" s="5" t="s">
        <v>2504</v>
      </c>
      <c r="C236" s="4" t="s">
        <v>2419</v>
      </c>
    </row>
    <row r="237" spans="1:3" ht="21" x14ac:dyDescent="0.2">
      <c r="A237" s="6">
        <v>34</v>
      </c>
      <c r="B237" s="5" t="s">
        <v>2496</v>
      </c>
      <c r="C237" s="4" t="s">
        <v>2419</v>
      </c>
    </row>
    <row r="238" spans="1:3" ht="21" x14ac:dyDescent="0.2">
      <c r="A238" s="6">
        <v>35</v>
      </c>
      <c r="B238" s="5" t="s">
        <v>2846</v>
      </c>
      <c r="C238" s="4" t="s">
        <v>2419</v>
      </c>
    </row>
    <row r="239" spans="1:3" ht="21" x14ac:dyDescent="0.2">
      <c r="A239" s="6">
        <v>36</v>
      </c>
      <c r="B239" s="5" t="s">
        <v>2619</v>
      </c>
      <c r="C239" s="4" t="s">
        <v>2419</v>
      </c>
    </row>
    <row r="240" spans="1:3" ht="21" x14ac:dyDescent="0.2">
      <c r="A240" s="6">
        <v>38</v>
      </c>
      <c r="B240" s="5" t="s">
        <v>2601</v>
      </c>
      <c r="C240" s="4" t="s">
        <v>2419</v>
      </c>
    </row>
    <row r="241" spans="1:3" ht="21" x14ac:dyDescent="0.2">
      <c r="A241" s="6">
        <v>39</v>
      </c>
      <c r="B241" s="5" t="s">
        <v>2712</v>
      </c>
      <c r="C241" s="4" t="s">
        <v>2419</v>
      </c>
    </row>
    <row r="242" spans="1:3" ht="21" x14ac:dyDescent="0.2">
      <c r="A242" s="6">
        <v>40</v>
      </c>
      <c r="B242" s="5" t="s">
        <v>2724</v>
      </c>
      <c r="C242" s="4" t="s">
        <v>2419</v>
      </c>
    </row>
    <row r="243" spans="1:3" ht="21" x14ac:dyDescent="0.2">
      <c r="A243" s="6">
        <v>43</v>
      </c>
      <c r="B243" s="5" t="s">
        <v>2474</v>
      </c>
      <c r="C243" s="4" t="s">
        <v>2419</v>
      </c>
    </row>
    <row r="244" spans="1:3" ht="21" x14ac:dyDescent="0.2">
      <c r="A244" s="6">
        <v>44</v>
      </c>
      <c r="B244" s="5" t="s">
        <v>2717</v>
      </c>
      <c r="C244" s="4" t="s">
        <v>2419</v>
      </c>
    </row>
    <row r="245" spans="1:3" ht="21" x14ac:dyDescent="0.2">
      <c r="A245" s="6">
        <v>45</v>
      </c>
      <c r="B245" s="5" t="s">
        <v>2705</v>
      </c>
      <c r="C245" s="4" t="s">
        <v>2419</v>
      </c>
    </row>
    <row r="246" spans="1:3" ht="21" x14ac:dyDescent="0.2">
      <c r="A246" s="6">
        <v>51</v>
      </c>
      <c r="B246" s="5" t="s">
        <v>2737</v>
      </c>
      <c r="C246" s="4" t="s">
        <v>2419</v>
      </c>
    </row>
    <row r="247" spans="1:3" ht="21" x14ac:dyDescent="0.2">
      <c r="A247" s="6">
        <v>52</v>
      </c>
      <c r="B247" s="5" t="s">
        <v>2557</v>
      </c>
      <c r="C247" s="4" t="s">
        <v>2419</v>
      </c>
    </row>
    <row r="248" spans="1:3" ht="21" x14ac:dyDescent="0.2">
      <c r="A248" s="6">
        <v>54</v>
      </c>
      <c r="B248" s="5" t="s">
        <v>2490</v>
      </c>
      <c r="C248" s="4" t="s">
        <v>2419</v>
      </c>
    </row>
    <row r="249" spans="1:3" ht="21" x14ac:dyDescent="0.2">
      <c r="A249" s="6">
        <v>55</v>
      </c>
      <c r="B249" s="5" t="s">
        <v>2537</v>
      </c>
      <c r="C249" s="4" t="s">
        <v>2419</v>
      </c>
    </row>
    <row r="250" spans="1:3" ht="21" x14ac:dyDescent="0.2">
      <c r="A250" s="6">
        <v>60</v>
      </c>
      <c r="B250" s="5" t="s">
        <v>2485</v>
      </c>
      <c r="C250" s="4" t="s">
        <v>2419</v>
      </c>
    </row>
    <row r="251" spans="1:3" ht="21" x14ac:dyDescent="0.2">
      <c r="A251" s="6">
        <v>61</v>
      </c>
      <c r="B251" s="5" t="s">
        <v>2842</v>
      </c>
      <c r="C251" s="4" t="s">
        <v>2419</v>
      </c>
    </row>
    <row r="252" spans="1:3" ht="21" x14ac:dyDescent="0.2">
      <c r="A252" s="6">
        <v>63</v>
      </c>
      <c r="B252" s="5" t="s">
        <v>2442</v>
      </c>
      <c r="C252" s="4" t="s">
        <v>2419</v>
      </c>
    </row>
    <row r="253" spans="1:3" ht="21" x14ac:dyDescent="0.2">
      <c r="A253" s="6">
        <v>64</v>
      </c>
      <c r="B253" s="5" t="s">
        <v>2834</v>
      </c>
      <c r="C253" s="4" t="s">
        <v>2419</v>
      </c>
    </row>
    <row r="254" spans="1:3" ht="21" x14ac:dyDescent="0.2">
      <c r="A254" s="6">
        <v>67</v>
      </c>
      <c r="B254" s="5" t="s">
        <v>2425</v>
      </c>
      <c r="C254" s="4" t="s">
        <v>2419</v>
      </c>
    </row>
    <row r="255" spans="1:3" ht="21" x14ac:dyDescent="0.2">
      <c r="A255" s="6">
        <v>68</v>
      </c>
      <c r="B255" s="5" t="s">
        <v>2632</v>
      </c>
      <c r="C255" s="4" t="s">
        <v>2419</v>
      </c>
    </row>
    <row r="256" spans="1:3" ht="21" x14ac:dyDescent="0.2">
      <c r="A256" s="6">
        <v>69</v>
      </c>
      <c r="B256" s="5" t="s">
        <v>2873</v>
      </c>
      <c r="C256" s="4" t="s">
        <v>2419</v>
      </c>
    </row>
    <row r="257" spans="1:3" ht="21" x14ac:dyDescent="0.2">
      <c r="A257" s="6">
        <v>72</v>
      </c>
      <c r="B257" s="5" t="s">
        <v>2598</v>
      </c>
      <c r="C257" s="4" t="s">
        <v>2419</v>
      </c>
    </row>
    <row r="258" spans="1:3" ht="21" x14ac:dyDescent="0.2">
      <c r="A258" s="6">
        <v>73</v>
      </c>
      <c r="B258" s="5" t="s">
        <v>2437</v>
      </c>
      <c r="C258" s="4" t="s">
        <v>2419</v>
      </c>
    </row>
    <row r="259" spans="1:3" ht="21" x14ac:dyDescent="0.2">
      <c r="A259" s="6">
        <v>74</v>
      </c>
      <c r="B259" s="5" t="s">
        <v>2927</v>
      </c>
      <c r="C259" s="4" t="s">
        <v>2419</v>
      </c>
    </row>
    <row r="260" spans="1:3" ht="21" x14ac:dyDescent="0.2">
      <c r="A260" s="6">
        <v>76</v>
      </c>
      <c r="B260" s="5" t="s">
        <v>2583</v>
      </c>
      <c r="C260" s="4" t="s">
        <v>2419</v>
      </c>
    </row>
    <row r="261" spans="1:3" ht="21" x14ac:dyDescent="0.2">
      <c r="A261" s="6">
        <v>79</v>
      </c>
      <c r="B261" s="5" t="s">
        <v>2715</v>
      </c>
      <c r="C261" s="4" t="s">
        <v>2419</v>
      </c>
    </row>
    <row r="262" spans="1:3" ht="21" x14ac:dyDescent="0.2">
      <c r="A262" s="6">
        <v>81</v>
      </c>
      <c r="B262" s="5" t="s">
        <v>2799</v>
      </c>
      <c r="C262" s="4" t="s">
        <v>2419</v>
      </c>
    </row>
    <row r="263" spans="1:3" ht="21" x14ac:dyDescent="0.2">
      <c r="A263" s="6">
        <v>82</v>
      </c>
      <c r="B263" s="5" t="s">
        <v>2615</v>
      </c>
      <c r="C263" s="4" t="s">
        <v>2419</v>
      </c>
    </row>
    <row r="264" spans="1:3" ht="21" x14ac:dyDescent="0.2">
      <c r="A264" s="6">
        <v>89</v>
      </c>
      <c r="B264" s="5" t="s">
        <v>2757</v>
      </c>
      <c r="C264" s="4" t="s">
        <v>2419</v>
      </c>
    </row>
    <row r="265" spans="1:3" ht="21" x14ac:dyDescent="0.2">
      <c r="A265" s="6">
        <v>92</v>
      </c>
      <c r="B265" s="5" t="s">
        <v>2660</v>
      </c>
      <c r="C265" s="4" t="s">
        <v>2419</v>
      </c>
    </row>
    <row r="266" spans="1:3" ht="21" x14ac:dyDescent="0.2">
      <c r="A266" s="6">
        <v>93</v>
      </c>
      <c r="B266" s="5" t="s">
        <v>2434</v>
      </c>
      <c r="C266" s="4" t="s">
        <v>2419</v>
      </c>
    </row>
    <row r="267" spans="1:3" ht="21" x14ac:dyDescent="0.2">
      <c r="A267" s="6">
        <v>94</v>
      </c>
      <c r="B267" s="5" t="s">
        <v>2816</v>
      </c>
      <c r="C267" s="4" t="s">
        <v>2419</v>
      </c>
    </row>
    <row r="268" spans="1:3" ht="21" x14ac:dyDescent="0.2">
      <c r="A268" s="6">
        <v>95</v>
      </c>
      <c r="B268" s="5" t="s">
        <v>2758</v>
      </c>
      <c r="C268" s="4" t="s">
        <v>2419</v>
      </c>
    </row>
    <row r="269" spans="1:3" ht="21" x14ac:dyDescent="0.2">
      <c r="A269" s="6">
        <v>96</v>
      </c>
      <c r="B269" s="5" t="s">
        <v>2843</v>
      </c>
      <c r="C269" s="4" t="s">
        <v>2419</v>
      </c>
    </row>
    <row r="270" spans="1:3" ht="21" x14ac:dyDescent="0.2">
      <c r="A270" s="6">
        <v>99</v>
      </c>
      <c r="B270" s="5" t="s">
        <v>2482</v>
      </c>
      <c r="C270" s="4" t="s">
        <v>2419</v>
      </c>
    </row>
    <row r="271" spans="1:3" ht="21" x14ac:dyDescent="0.2">
      <c r="A271" s="6">
        <v>100</v>
      </c>
      <c r="B271" s="5" t="s">
        <v>2754</v>
      </c>
      <c r="C271" s="4" t="s">
        <v>2419</v>
      </c>
    </row>
    <row r="272" spans="1:3" ht="21" x14ac:dyDescent="0.2">
      <c r="A272" s="6">
        <v>101</v>
      </c>
      <c r="B272" s="5" t="s">
        <v>2580</v>
      </c>
      <c r="C272" s="4" t="s">
        <v>2419</v>
      </c>
    </row>
    <row r="273" spans="1:3" ht="21" x14ac:dyDescent="0.2">
      <c r="A273" s="6">
        <v>102</v>
      </c>
      <c r="B273" s="5" t="s">
        <v>2511</v>
      </c>
      <c r="C273" s="4" t="s">
        <v>2419</v>
      </c>
    </row>
    <row r="274" spans="1:3" ht="21" x14ac:dyDescent="0.2">
      <c r="A274" s="6">
        <v>103</v>
      </c>
      <c r="B274" s="5" t="s">
        <v>2486</v>
      </c>
      <c r="C274" s="4" t="s">
        <v>2419</v>
      </c>
    </row>
    <row r="275" spans="1:3" ht="21" x14ac:dyDescent="0.2">
      <c r="A275" s="6">
        <v>104</v>
      </c>
      <c r="B275" s="5" t="s">
        <v>2852</v>
      </c>
      <c r="C275" s="4" t="s">
        <v>2419</v>
      </c>
    </row>
    <row r="276" spans="1:3" ht="21" x14ac:dyDescent="0.2">
      <c r="A276" s="6">
        <v>105</v>
      </c>
      <c r="B276" s="5" t="s">
        <v>2493</v>
      </c>
      <c r="C276" s="4" t="s">
        <v>2419</v>
      </c>
    </row>
    <row r="277" spans="1:3" ht="21" x14ac:dyDescent="0.2">
      <c r="A277" s="6">
        <v>106</v>
      </c>
      <c r="B277" s="5" t="s">
        <v>2508</v>
      </c>
      <c r="C277" s="4" t="s">
        <v>2419</v>
      </c>
    </row>
    <row r="278" spans="1:3" ht="21" x14ac:dyDescent="0.2">
      <c r="A278" s="6">
        <v>107</v>
      </c>
      <c r="B278" s="5" t="s">
        <v>2659</v>
      </c>
      <c r="C278" s="4" t="s">
        <v>2419</v>
      </c>
    </row>
    <row r="279" spans="1:3" ht="21" x14ac:dyDescent="0.2">
      <c r="A279" s="6">
        <v>109</v>
      </c>
      <c r="B279" s="5" t="s">
        <v>2510</v>
      </c>
      <c r="C279" s="4" t="s">
        <v>2419</v>
      </c>
    </row>
    <row r="280" spans="1:3" ht="21" x14ac:dyDescent="0.2">
      <c r="A280" s="6">
        <v>110</v>
      </c>
      <c r="B280" s="5" t="s">
        <v>2824</v>
      </c>
      <c r="C280" s="4" t="s">
        <v>2419</v>
      </c>
    </row>
    <row r="281" spans="1:3" ht="21" x14ac:dyDescent="0.2">
      <c r="A281" s="6">
        <v>111</v>
      </c>
      <c r="B281" s="5" t="s">
        <v>2695</v>
      </c>
      <c r="C281" s="4" t="s">
        <v>2419</v>
      </c>
    </row>
    <row r="282" spans="1:3" ht="21" x14ac:dyDescent="0.2">
      <c r="A282" s="6">
        <v>112</v>
      </c>
      <c r="B282" s="5" t="s">
        <v>2472</v>
      </c>
      <c r="C282" s="4" t="s">
        <v>2419</v>
      </c>
    </row>
    <row r="283" spans="1:3" ht="21" x14ac:dyDescent="0.2">
      <c r="A283" s="6">
        <v>113</v>
      </c>
      <c r="B283" s="5" t="s">
        <v>2441</v>
      </c>
      <c r="C283" s="4" t="s">
        <v>2419</v>
      </c>
    </row>
    <row r="284" spans="1:3" ht="21" x14ac:dyDescent="0.2">
      <c r="A284" s="6">
        <v>114</v>
      </c>
      <c r="B284" s="5" t="s">
        <v>2732</v>
      </c>
      <c r="C284" s="4" t="s">
        <v>2419</v>
      </c>
    </row>
    <row r="285" spans="1:3" ht="21" x14ac:dyDescent="0.2">
      <c r="A285" s="6">
        <v>115</v>
      </c>
      <c r="B285" s="5" t="s">
        <v>2669</v>
      </c>
      <c r="C285" s="4" t="s">
        <v>2419</v>
      </c>
    </row>
    <row r="286" spans="1:3" ht="21" x14ac:dyDescent="0.2">
      <c r="A286" s="6">
        <v>116</v>
      </c>
      <c r="B286" s="5" t="s">
        <v>2475</v>
      </c>
      <c r="C286" s="4" t="s">
        <v>2419</v>
      </c>
    </row>
    <row r="287" spans="1:3" ht="21" x14ac:dyDescent="0.2">
      <c r="A287" s="6">
        <v>117</v>
      </c>
      <c r="B287" s="5" t="s">
        <v>2797</v>
      </c>
      <c r="C287" s="4" t="s">
        <v>2419</v>
      </c>
    </row>
    <row r="288" spans="1:3" ht="21" x14ac:dyDescent="0.2">
      <c r="A288" s="6">
        <v>119</v>
      </c>
      <c r="B288" s="5" t="s">
        <v>2678</v>
      </c>
      <c r="C288" s="4" t="s">
        <v>2419</v>
      </c>
    </row>
    <row r="289" spans="1:3" ht="21" x14ac:dyDescent="0.2">
      <c r="A289" s="6">
        <v>120</v>
      </c>
      <c r="B289" s="5" t="s">
        <v>2643</v>
      </c>
      <c r="C289" s="4" t="s">
        <v>2419</v>
      </c>
    </row>
    <row r="290" spans="1:3" ht="21" x14ac:dyDescent="0.2">
      <c r="A290" s="6">
        <v>121</v>
      </c>
      <c r="B290" s="5" t="s">
        <v>2871</v>
      </c>
      <c r="C290" s="4" t="s">
        <v>2419</v>
      </c>
    </row>
    <row r="291" spans="1:3" ht="21" x14ac:dyDescent="0.2">
      <c r="A291" s="6">
        <v>122</v>
      </c>
      <c r="B291" s="5" t="s">
        <v>2566</v>
      </c>
      <c r="C291" s="4" t="s">
        <v>2419</v>
      </c>
    </row>
    <row r="292" spans="1:3" ht="21" x14ac:dyDescent="0.2">
      <c r="A292" s="6">
        <v>123</v>
      </c>
      <c r="B292" s="5" t="s">
        <v>2776</v>
      </c>
      <c r="C292" s="4" t="s">
        <v>2419</v>
      </c>
    </row>
    <row r="293" spans="1:3" ht="21" x14ac:dyDescent="0.2">
      <c r="A293" s="6">
        <v>126</v>
      </c>
      <c r="B293" s="5" t="s">
        <v>2761</v>
      </c>
      <c r="C293" s="4" t="s">
        <v>2419</v>
      </c>
    </row>
    <row r="294" spans="1:3" ht="21" x14ac:dyDescent="0.2">
      <c r="A294" s="6">
        <v>127</v>
      </c>
      <c r="B294" s="5" t="s">
        <v>2675</v>
      </c>
      <c r="C294" s="4" t="s">
        <v>2419</v>
      </c>
    </row>
    <row r="295" spans="1:3" ht="21" x14ac:dyDescent="0.2">
      <c r="A295" s="6">
        <v>129</v>
      </c>
      <c r="B295" s="5" t="s">
        <v>2570</v>
      </c>
      <c r="C295" s="4" t="s">
        <v>2419</v>
      </c>
    </row>
    <row r="296" spans="1:3" ht="21" x14ac:dyDescent="0.2">
      <c r="A296" s="6">
        <v>131</v>
      </c>
      <c r="B296" s="5" t="s">
        <v>2534</v>
      </c>
      <c r="C296" s="4" t="s">
        <v>2419</v>
      </c>
    </row>
    <row r="297" spans="1:3" ht="21" x14ac:dyDescent="0.2">
      <c r="A297" s="6">
        <v>132</v>
      </c>
      <c r="B297" s="5" t="s">
        <v>2749</v>
      </c>
      <c r="C297" s="4" t="s">
        <v>2419</v>
      </c>
    </row>
    <row r="298" spans="1:3" ht="21" x14ac:dyDescent="0.2">
      <c r="A298" s="6">
        <v>133</v>
      </c>
      <c r="B298" s="5" t="s">
        <v>2473</v>
      </c>
      <c r="C298" s="4" t="s">
        <v>2419</v>
      </c>
    </row>
    <row r="299" spans="1:3" ht="21" x14ac:dyDescent="0.2">
      <c r="A299" s="6">
        <v>134</v>
      </c>
      <c r="B299" s="5" t="s">
        <v>2629</v>
      </c>
      <c r="C299" s="4" t="s">
        <v>2419</v>
      </c>
    </row>
    <row r="300" spans="1:3" ht="21" x14ac:dyDescent="0.2">
      <c r="A300" s="6">
        <v>135</v>
      </c>
      <c r="B300" s="5" t="s">
        <v>2506</v>
      </c>
      <c r="C300" s="4" t="s">
        <v>2419</v>
      </c>
    </row>
    <row r="301" spans="1:3" ht="21" x14ac:dyDescent="0.2">
      <c r="A301" s="6">
        <v>136</v>
      </c>
      <c r="B301" s="5" t="s">
        <v>2455</v>
      </c>
      <c r="C301" s="4" t="s">
        <v>2419</v>
      </c>
    </row>
    <row r="302" spans="1:3" ht="21" x14ac:dyDescent="0.2">
      <c r="A302" s="6">
        <v>137</v>
      </c>
      <c r="B302" s="5" t="s">
        <v>2822</v>
      </c>
      <c r="C302" s="4" t="s">
        <v>2419</v>
      </c>
    </row>
    <row r="303" spans="1:3" ht="21" x14ac:dyDescent="0.2">
      <c r="A303" s="6">
        <v>139</v>
      </c>
      <c r="B303" s="5" t="s">
        <v>2432</v>
      </c>
      <c r="C303" s="4" t="s">
        <v>2419</v>
      </c>
    </row>
    <row r="304" spans="1:3" ht="21" x14ac:dyDescent="0.2">
      <c r="A304" s="6">
        <v>140</v>
      </c>
      <c r="B304" s="5" t="s">
        <v>2897</v>
      </c>
      <c r="C304" s="4" t="s">
        <v>2419</v>
      </c>
    </row>
    <row r="305" spans="1:3" ht="21" x14ac:dyDescent="0.2">
      <c r="A305" s="6">
        <v>141</v>
      </c>
      <c r="B305" s="5" t="s">
        <v>2881</v>
      </c>
      <c r="C305" s="4" t="s">
        <v>2419</v>
      </c>
    </row>
    <row r="306" spans="1:3" ht="21" x14ac:dyDescent="0.2">
      <c r="A306" s="6">
        <v>142</v>
      </c>
      <c r="B306" s="5" t="s">
        <v>2831</v>
      </c>
      <c r="C306" s="4" t="s">
        <v>2419</v>
      </c>
    </row>
    <row r="307" spans="1:3" ht="21" x14ac:dyDescent="0.2">
      <c r="A307" s="6">
        <v>143</v>
      </c>
      <c r="B307" s="5" t="s">
        <v>2468</v>
      </c>
      <c r="C307" s="4" t="s">
        <v>2419</v>
      </c>
    </row>
    <row r="308" spans="1:3" ht="21" x14ac:dyDescent="0.2">
      <c r="A308" s="6">
        <v>144</v>
      </c>
      <c r="B308" s="5" t="s">
        <v>2527</v>
      </c>
      <c r="C308" s="4" t="s">
        <v>2419</v>
      </c>
    </row>
    <row r="309" spans="1:3" ht="21" x14ac:dyDescent="0.2">
      <c r="A309" s="6">
        <v>145</v>
      </c>
      <c r="B309" s="5" t="s">
        <v>2584</v>
      </c>
      <c r="C309" s="4" t="s">
        <v>2419</v>
      </c>
    </row>
    <row r="310" spans="1:3" ht="21" x14ac:dyDescent="0.2">
      <c r="A310" s="6">
        <v>146</v>
      </c>
      <c r="B310" s="5" t="s">
        <v>2443</v>
      </c>
      <c r="C310" s="4" t="s">
        <v>2419</v>
      </c>
    </row>
    <row r="311" spans="1:3" ht="21" x14ac:dyDescent="0.2">
      <c r="A311" s="6">
        <v>147</v>
      </c>
      <c r="B311" s="5" t="s">
        <v>2743</v>
      </c>
      <c r="C311" s="4" t="s">
        <v>2419</v>
      </c>
    </row>
    <row r="312" spans="1:3" ht="21" x14ac:dyDescent="0.2">
      <c r="A312" s="6">
        <v>148</v>
      </c>
      <c r="B312" s="5" t="s">
        <v>2653</v>
      </c>
      <c r="C312" s="4" t="s">
        <v>2419</v>
      </c>
    </row>
    <row r="313" spans="1:3" ht="21" x14ac:dyDescent="0.2">
      <c r="A313" s="6">
        <v>149</v>
      </c>
      <c r="B313" s="5" t="s">
        <v>2512</v>
      </c>
      <c r="C313" s="4" t="s">
        <v>2419</v>
      </c>
    </row>
    <row r="314" spans="1:3" ht="21" x14ac:dyDescent="0.2">
      <c r="A314" s="6">
        <v>150</v>
      </c>
      <c r="B314" s="5" t="s">
        <v>2538</v>
      </c>
      <c r="C314" s="4" t="s">
        <v>2419</v>
      </c>
    </row>
    <row r="315" spans="1:3" ht="21" x14ac:dyDescent="0.2">
      <c r="A315" s="6">
        <v>151</v>
      </c>
      <c r="B315" s="5" t="s">
        <v>2609</v>
      </c>
      <c r="C315" s="4" t="s">
        <v>2419</v>
      </c>
    </row>
    <row r="316" spans="1:3" ht="21" x14ac:dyDescent="0.2">
      <c r="A316" s="6">
        <v>152</v>
      </c>
      <c r="B316" s="5" t="s">
        <v>2507</v>
      </c>
      <c r="C316" s="4" t="s">
        <v>2419</v>
      </c>
    </row>
    <row r="317" spans="1:3" ht="21" x14ac:dyDescent="0.2">
      <c r="A317" s="6">
        <v>153</v>
      </c>
      <c r="B317" s="5" t="s">
        <v>2582</v>
      </c>
      <c r="C317" s="4" t="s">
        <v>2419</v>
      </c>
    </row>
    <row r="318" spans="1:3" ht="21" x14ac:dyDescent="0.2">
      <c r="A318" s="6">
        <v>154</v>
      </c>
      <c r="B318" s="5" t="s">
        <v>2559</v>
      </c>
      <c r="C318" s="4" t="s">
        <v>2419</v>
      </c>
    </row>
    <row r="319" spans="1:3" ht="21" x14ac:dyDescent="0.2">
      <c r="A319" s="6">
        <v>155</v>
      </c>
      <c r="B319" s="5" t="s">
        <v>2908</v>
      </c>
      <c r="C319" s="4" t="s">
        <v>2419</v>
      </c>
    </row>
    <row r="320" spans="1:3" ht="21" x14ac:dyDescent="0.2">
      <c r="A320" s="6">
        <v>156</v>
      </c>
      <c r="B320" s="5" t="s">
        <v>2458</v>
      </c>
      <c r="C320" s="4" t="s">
        <v>2419</v>
      </c>
    </row>
    <row r="321" spans="1:3" ht="21" x14ac:dyDescent="0.2">
      <c r="A321" s="6">
        <v>157</v>
      </c>
      <c r="B321" s="5" t="s">
        <v>2509</v>
      </c>
      <c r="C321" s="4" t="s">
        <v>2419</v>
      </c>
    </row>
    <row r="322" spans="1:3" ht="21" x14ac:dyDescent="0.2">
      <c r="A322" s="6">
        <v>158</v>
      </c>
      <c r="B322" s="5" t="s">
        <v>2595</v>
      </c>
      <c r="C322" s="4" t="s">
        <v>2419</v>
      </c>
    </row>
    <row r="323" spans="1:3" ht="21" x14ac:dyDescent="0.2">
      <c r="A323" s="6">
        <v>159</v>
      </c>
      <c r="B323" s="5" t="s">
        <v>2641</v>
      </c>
      <c r="C323" s="4" t="s">
        <v>2419</v>
      </c>
    </row>
    <row r="324" spans="1:3" ht="21" x14ac:dyDescent="0.2">
      <c r="A324" s="6">
        <v>160</v>
      </c>
      <c r="B324" s="5" t="s">
        <v>2786</v>
      </c>
      <c r="C324" s="4" t="s">
        <v>2419</v>
      </c>
    </row>
    <row r="325" spans="1:3" ht="21" x14ac:dyDescent="0.2">
      <c r="A325" s="6">
        <v>161</v>
      </c>
      <c r="B325" s="5" t="s">
        <v>2722</v>
      </c>
      <c r="C325" s="4" t="s">
        <v>2419</v>
      </c>
    </row>
    <row r="326" spans="1:3" ht="21" x14ac:dyDescent="0.2">
      <c r="A326" s="6">
        <v>162</v>
      </c>
      <c r="B326" s="5" t="s">
        <v>2433</v>
      </c>
      <c r="C326" s="4" t="s">
        <v>2419</v>
      </c>
    </row>
    <row r="327" spans="1:3" ht="21" x14ac:dyDescent="0.2">
      <c r="A327" s="6">
        <v>163</v>
      </c>
      <c r="B327" s="5" t="s">
        <v>2792</v>
      </c>
      <c r="C327" s="4" t="s">
        <v>2419</v>
      </c>
    </row>
    <row r="328" spans="1:3" ht="21" x14ac:dyDescent="0.2">
      <c r="A328" s="6">
        <v>164</v>
      </c>
      <c r="B328" s="5" t="s">
        <v>2701</v>
      </c>
      <c r="C328" s="4" t="s">
        <v>2419</v>
      </c>
    </row>
    <row r="329" spans="1:3" ht="21" x14ac:dyDescent="0.2">
      <c r="A329" s="6">
        <v>165</v>
      </c>
      <c r="B329" s="5" t="s">
        <v>2462</v>
      </c>
      <c r="C329" s="4" t="s">
        <v>2419</v>
      </c>
    </row>
    <row r="330" spans="1:3" ht="21" x14ac:dyDescent="0.2">
      <c r="A330" s="6">
        <v>166</v>
      </c>
      <c r="B330" s="5" t="s">
        <v>2919</v>
      </c>
      <c r="C330" s="4" t="s">
        <v>2419</v>
      </c>
    </row>
    <row r="331" spans="1:3" ht="21" x14ac:dyDescent="0.2">
      <c r="A331" s="6">
        <v>168</v>
      </c>
      <c r="B331" s="5" t="s">
        <v>2903</v>
      </c>
      <c r="C331" s="4" t="s">
        <v>2419</v>
      </c>
    </row>
    <row r="332" spans="1:3" ht="21" x14ac:dyDescent="0.2">
      <c r="A332" s="6">
        <v>169</v>
      </c>
      <c r="B332" s="5" t="s">
        <v>2528</v>
      </c>
      <c r="C332" s="4" t="s">
        <v>2419</v>
      </c>
    </row>
    <row r="333" spans="1:3" ht="21" x14ac:dyDescent="0.2">
      <c r="A333" s="6">
        <v>172</v>
      </c>
      <c r="B333" s="5" t="s">
        <v>2546</v>
      </c>
      <c r="C333" s="4" t="s">
        <v>2419</v>
      </c>
    </row>
    <row r="334" spans="1:3" ht="21" x14ac:dyDescent="0.2">
      <c r="A334" s="6">
        <v>173</v>
      </c>
      <c r="B334" s="5" t="s">
        <v>2639</v>
      </c>
      <c r="C334" s="4" t="s">
        <v>2419</v>
      </c>
    </row>
    <row r="335" spans="1:3" ht="21" x14ac:dyDescent="0.2">
      <c r="A335" s="6">
        <v>174</v>
      </c>
      <c r="B335" s="5" t="s">
        <v>2753</v>
      </c>
      <c r="C335" s="4" t="s">
        <v>2419</v>
      </c>
    </row>
    <row r="336" spans="1:3" ht="21" x14ac:dyDescent="0.2">
      <c r="A336" s="6">
        <v>175</v>
      </c>
      <c r="B336" s="5" t="s">
        <v>2741</v>
      </c>
      <c r="C336" s="4" t="s">
        <v>2419</v>
      </c>
    </row>
    <row r="337" spans="1:3" ht="21" x14ac:dyDescent="0.2">
      <c r="A337" s="6">
        <v>177</v>
      </c>
      <c r="B337" s="5" t="s">
        <v>2423</v>
      </c>
      <c r="C337" s="4" t="s">
        <v>2419</v>
      </c>
    </row>
    <row r="338" spans="1:3" ht="21" x14ac:dyDescent="0.2">
      <c r="A338" s="6">
        <v>178</v>
      </c>
      <c r="B338" s="5" t="s">
        <v>2779</v>
      </c>
      <c r="C338" s="4" t="s">
        <v>2419</v>
      </c>
    </row>
    <row r="339" spans="1:3" ht="21" x14ac:dyDescent="0.2">
      <c r="A339" s="6">
        <v>179</v>
      </c>
      <c r="B339" s="5" t="s">
        <v>2901</v>
      </c>
      <c r="C339" s="4" t="s">
        <v>2419</v>
      </c>
    </row>
    <row r="340" spans="1:3" ht="21" x14ac:dyDescent="0.2">
      <c r="A340" s="6">
        <v>180</v>
      </c>
      <c r="B340" s="5" t="s">
        <v>2782</v>
      </c>
      <c r="C340" s="4" t="s">
        <v>2419</v>
      </c>
    </row>
    <row r="341" spans="1:3" ht="21" x14ac:dyDescent="0.2">
      <c r="A341" s="6">
        <v>182</v>
      </c>
      <c r="B341" s="5" t="s">
        <v>2536</v>
      </c>
      <c r="C341" s="4" t="s">
        <v>2419</v>
      </c>
    </row>
    <row r="342" spans="1:3" ht="21" x14ac:dyDescent="0.2">
      <c r="A342" s="6">
        <v>183</v>
      </c>
      <c r="B342" s="5" t="s">
        <v>2740</v>
      </c>
      <c r="C342" s="4" t="s">
        <v>2419</v>
      </c>
    </row>
    <row r="343" spans="1:3" ht="21" x14ac:dyDescent="0.2">
      <c r="A343" s="6">
        <v>184</v>
      </c>
      <c r="B343" s="5" t="s">
        <v>2679</v>
      </c>
      <c r="C343" s="4" t="s">
        <v>2419</v>
      </c>
    </row>
    <row r="344" spans="1:3" ht="21" x14ac:dyDescent="0.2">
      <c r="A344" s="6">
        <v>185</v>
      </c>
      <c r="B344" s="5" t="s">
        <v>2807</v>
      </c>
      <c r="C344" s="4" t="s">
        <v>2419</v>
      </c>
    </row>
    <row r="345" spans="1:3" ht="21" x14ac:dyDescent="0.2">
      <c r="A345" s="6">
        <v>187</v>
      </c>
      <c r="B345" s="5" t="s">
        <v>2463</v>
      </c>
      <c r="C345" s="4" t="s">
        <v>2419</v>
      </c>
    </row>
    <row r="346" spans="1:3" ht="21" x14ac:dyDescent="0.2">
      <c r="A346" s="6">
        <v>192</v>
      </c>
      <c r="B346" s="5" t="s">
        <v>2710</v>
      </c>
      <c r="C346" s="4" t="s">
        <v>2419</v>
      </c>
    </row>
    <row r="347" spans="1:3" ht="21" x14ac:dyDescent="0.2">
      <c r="A347" s="6">
        <v>193</v>
      </c>
      <c r="B347" s="5" t="s">
        <v>2607</v>
      </c>
      <c r="C347" s="4" t="s">
        <v>2419</v>
      </c>
    </row>
    <row r="348" spans="1:3" ht="21" x14ac:dyDescent="0.2">
      <c r="A348" s="6">
        <v>195</v>
      </c>
      <c r="B348" s="5" t="s">
        <v>2435</v>
      </c>
      <c r="C348" s="4" t="s">
        <v>2419</v>
      </c>
    </row>
    <row r="349" spans="1:3" ht="21" x14ac:dyDescent="0.2">
      <c r="A349" s="6">
        <v>196</v>
      </c>
      <c r="B349" s="5" t="s">
        <v>2876</v>
      </c>
      <c r="C349" s="4" t="s">
        <v>2419</v>
      </c>
    </row>
    <row r="350" spans="1:3" ht="21" x14ac:dyDescent="0.2">
      <c r="A350" s="6">
        <v>197</v>
      </c>
      <c r="B350" s="5" t="s">
        <v>2817</v>
      </c>
      <c r="C350" s="4" t="s">
        <v>2419</v>
      </c>
    </row>
    <row r="351" spans="1:3" ht="21" x14ac:dyDescent="0.2">
      <c r="A351" s="6">
        <v>198</v>
      </c>
      <c r="B351" s="5" t="s">
        <v>2920</v>
      </c>
      <c r="C351" s="4" t="s">
        <v>2419</v>
      </c>
    </row>
    <row r="352" spans="1:3" ht="21" x14ac:dyDescent="0.2">
      <c r="A352" s="6">
        <v>199</v>
      </c>
      <c r="B352" s="5" t="s">
        <v>2516</v>
      </c>
      <c r="C352" s="4" t="s">
        <v>2419</v>
      </c>
    </row>
    <row r="353" spans="1:3" ht="21" x14ac:dyDescent="0.2">
      <c r="A353" s="6">
        <v>201</v>
      </c>
      <c r="B353" s="5" t="s">
        <v>2893</v>
      </c>
      <c r="C353" s="4" t="s">
        <v>2419</v>
      </c>
    </row>
    <row r="354" spans="1:3" ht="21" x14ac:dyDescent="0.2">
      <c r="A354" s="6">
        <v>203</v>
      </c>
      <c r="B354" s="5" t="s">
        <v>2766</v>
      </c>
      <c r="C354" s="4" t="s">
        <v>2419</v>
      </c>
    </row>
    <row r="355" spans="1:3" ht="21" x14ac:dyDescent="0.2">
      <c r="A355" s="6">
        <v>205</v>
      </c>
      <c r="B355" s="5" t="s">
        <v>2860</v>
      </c>
      <c r="C355" s="4" t="s">
        <v>2419</v>
      </c>
    </row>
    <row r="356" spans="1:3" ht="21" x14ac:dyDescent="0.2">
      <c r="A356" s="6">
        <v>206</v>
      </c>
      <c r="B356" s="5" t="s">
        <v>2567</v>
      </c>
      <c r="C356" s="4" t="s">
        <v>2419</v>
      </c>
    </row>
    <row r="357" spans="1:3" ht="21" x14ac:dyDescent="0.2">
      <c r="A357" s="6">
        <v>207</v>
      </c>
      <c r="B357" s="5" t="s">
        <v>2579</v>
      </c>
      <c r="C357" s="4" t="s">
        <v>2419</v>
      </c>
    </row>
    <row r="358" spans="1:3" ht="21" x14ac:dyDescent="0.2">
      <c r="A358" s="6">
        <v>208</v>
      </c>
      <c r="B358" s="5" t="s">
        <v>2825</v>
      </c>
      <c r="C358" s="4" t="s">
        <v>2419</v>
      </c>
    </row>
    <row r="359" spans="1:3" ht="21" x14ac:dyDescent="0.2">
      <c r="A359" s="6">
        <v>209</v>
      </c>
      <c r="B359" s="5" t="s">
        <v>2502</v>
      </c>
      <c r="C359" s="4" t="s">
        <v>2419</v>
      </c>
    </row>
    <row r="360" spans="1:3" ht="21" x14ac:dyDescent="0.2">
      <c r="A360" s="6">
        <v>211</v>
      </c>
      <c r="B360" s="5" t="s">
        <v>2813</v>
      </c>
      <c r="C360" s="4" t="s">
        <v>2419</v>
      </c>
    </row>
    <row r="361" spans="1:3" ht="21" x14ac:dyDescent="0.2">
      <c r="A361" s="6">
        <v>212</v>
      </c>
      <c r="B361" s="5" t="s">
        <v>2593</v>
      </c>
      <c r="C361" s="4" t="s">
        <v>2419</v>
      </c>
    </row>
    <row r="362" spans="1:3" ht="21" x14ac:dyDescent="0.2">
      <c r="A362" s="6">
        <v>213</v>
      </c>
      <c r="B362" s="5" t="s">
        <v>2861</v>
      </c>
      <c r="C362" s="4" t="s">
        <v>2419</v>
      </c>
    </row>
    <row r="363" spans="1:3" ht="21" x14ac:dyDescent="0.2">
      <c r="A363" s="6">
        <v>214</v>
      </c>
      <c r="B363" s="5" t="s">
        <v>2489</v>
      </c>
      <c r="C363" s="4" t="s">
        <v>2419</v>
      </c>
    </row>
    <row r="364" spans="1:3" ht="21" x14ac:dyDescent="0.2">
      <c r="A364" s="6">
        <v>215</v>
      </c>
      <c r="B364" s="5" t="s">
        <v>2673</v>
      </c>
      <c r="C364" s="4" t="s">
        <v>2419</v>
      </c>
    </row>
    <row r="365" spans="1:3" ht="21" x14ac:dyDescent="0.2">
      <c r="A365" s="6">
        <v>217</v>
      </c>
      <c r="B365" s="5" t="s">
        <v>2930</v>
      </c>
      <c r="C365" s="4" t="s">
        <v>2419</v>
      </c>
    </row>
    <row r="366" spans="1:3" ht="21" x14ac:dyDescent="0.2">
      <c r="A366" s="6">
        <v>219</v>
      </c>
      <c r="B366" s="5" t="s">
        <v>2658</v>
      </c>
      <c r="C366" s="4" t="s">
        <v>2419</v>
      </c>
    </row>
    <row r="367" spans="1:3" ht="21" x14ac:dyDescent="0.2">
      <c r="A367" s="6">
        <v>220</v>
      </c>
      <c r="B367" s="5" t="s">
        <v>2823</v>
      </c>
      <c r="C367" s="4" t="s">
        <v>2419</v>
      </c>
    </row>
    <row r="368" spans="1:3" ht="21" x14ac:dyDescent="0.2">
      <c r="A368" s="6">
        <v>221</v>
      </c>
      <c r="B368" s="5" t="s">
        <v>2655</v>
      </c>
      <c r="C368" s="4" t="s">
        <v>2419</v>
      </c>
    </row>
    <row r="369" spans="1:3" ht="21" x14ac:dyDescent="0.2">
      <c r="A369" s="6">
        <v>223</v>
      </c>
      <c r="B369" s="5" t="s">
        <v>2481</v>
      </c>
      <c r="C369" s="4" t="s">
        <v>2419</v>
      </c>
    </row>
    <row r="370" spans="1:3" ht="21" x14ac:dyDescent="0.2">
      <c r="A370" s="6">
        <v>225</v>
      </c>
      <c r="B370" s="5" t="s">
        <v>2918</v>
      </c>
      <c r="C370" s="4" t="s">
        <v>2419</v>
      </c>
    </row>
    <row r="371" spans="1:3" ht="21" x14ac:dyDescent="0.2">
      <c r="A371" s="6">
        <v>226</v>
      </c>
      <c r="B371" s="5" t="s">
        <v>2426</v>
      </c>
      <c r="C371" s="4" t="s">
        <v>2419</v>
      </c>
    </row>
    <row r="372" spans="1:3" ht="21" x14ac:dyDescent="0.2">
      <c r="A372" s="6">
        <v>227</v>
      </c>
      <c r="B372" s="5" t="s">
        <v>2847</v>
      </c>
      <c r="C372" s="4" t="s">
        <v>2419</v>
      </c>
    </row>
    <row r="373" spans="1:3" ht="21" x14ac:dyDescent="0.2">
      <c r="A373" s="6">
        <v>228</v>
      </c>
      <c r="B373" s="5" t="s">
        <v>2666</v>
      </c>
      <c r="C373" s="4" t="s">
        <v>2419</v>
      </c>
    </row>
    <row r="374" spans="1:3" ht="21" x14ac:dyDescent="0.2">
      <c r="A374" s="6">
        <v>231</v>
      </c>
      <c r="B374" s="5" t="s">
        <v>2894</v>
      </c>
      <c r="C374" s="4" t="s">
        <v>2419</v>
      </c>
    </row>
    <row r="375" spans="1:3" ht="21" x14ac:dyDescent="0.2">
      <c r="A375" s="6">
        <v>233</v>
      </c>
      <c r="B375" s="5" t="s">
        <v>2845</v>
      </c>
      <c r="C375" s="4" t="s">
        <v>2419</v>
      </c>
    </row>
    <row r="376" spans="1:3" ht="21" x14ac:dyDescent="0.2">
      <c r="A376" s="6">
        <v>235</v>
      </c>
      <c r="B376" s="5" t="s">
        <v>2687</v>
      </c>
      <c r="C376" s="4" t="s">
        <v>2419</v>
      </c>
    </row>
    <row r="377" spans="1:3" ht="21" x14ac:dyDescent="0.2">
      <c r="A377" s="6">
        <v>237</v>
      </c>
      <c r="B377" s="5" t="s">
        <v>2765</v>
      </c>
      <c r="C377" s="4" t="s">
        <v>2419</v>
      </c>
    </row>
    <row r="378" spans="1:3" ht="21" x14ac:dyDescent="0.2">
      <c r="A378" s="6">
        <v>238</v>
      </c>
      <c r="B378" s="5" t="s">
        <v>2929</v>
      </c>
      <c r="C378" s="4" t="s">
        <v>2419</v>
      </c>
    </row>
    <row r="379" spans="1:3" ht="21" x14ac:dyDescent="0.2">
      <c r="A379" s="6">
        <v>239</v>
      </c>
      <c r="B379" s="5" t="s">
        <v>2804</v>
      </c>
      <c r="C379" s="4" t="s">
        <v>2419</v>
      </c>
    </row>
    <row r="380" spans="1:3" ht="21" x14ac:dyDescent="0.2">
      <c r="A380" s="6">
        <v>240</v>
      </c>
      <c r="B380" s="5" t="s">
        <v>2800</v>
      </c>
      <c r="C380" s="4" t="s">
        <v>2419</v>
      </c>
    </row>
    <row r="381" spans="1:3" ht="21" x14ac:dyDescent="0.2">
      <c r="A381" s="6">
        <v>241</v>
      </c>
      <c r="B381" s="5" t="s">
        <v>2526</v>
      </c>
      <c r="C381" s="4" t="s">
        <v>2419</v>
      </c>
    </row>
    <row r="382" spans="1:3" ht="21" x14ac:dyDescent="0.2">
      <c r="A382" s="6">
        <v>242</v>
      </c>
      <c r="B382" s="5" t="s">
        <v>2676</v>
      </c>
      <c r="C382" s="4" t="s">
        <v>2419</v>
      </c>
    </row>
    <row r="383" spans="1:3" ht="21" x14ac:dyDescent="0.2">
      <c r="A383" s="6">
        <v>245</v>
      </c>
      <c r="B383" s="5" t="s">
        <v>2555</v>
      </c>
      <c r="C383" s="4" t="s">
        <v>2419</v>
      </c>
    </row>
    <row r="384" spans="1:3" ht="21" x14ac:dyDescent="0.2">
      <c r="A384" s="6">
        <v>246</v>
      </c>
      <c r="B384" s="5" t="s">
        <v>2573</v>
      </c>
      <c r="C384" s="4" t="s">
        <v>2419</v>
      </c>
    </row>
    <row r="385" spans="1:3" ht="21" x14ac:dyDescent="0.2">
      <c r="A385" s="6">
        <v>247</v>
      </c>
      <c r="B385" s="5" t="s">
        <v>2542</v>
      </c>
      <c r="C385" s="4" t="s">
        <v>2419</v>
      </c>
    </row>
    <row r="386" spans="1:3" ht="21" x14ac:dyDescent="0.2">
      <c r="A386" s="6">
        <v>248</v>
      </c>
      <c r="B386" s="5" t="s">
        <v>2457</v>
      </c>
      <c r="C386" s="4" t="s">
        <v>2419</v>
      </c>
    </row>
    <row r="387" spans="1:3" ht="21" x14ac:dyDescent="0.2">
      <c r="A387" s="6">
        <v>250</v>
      </c>
      <c r="B387" s="5" t="s">
        <v>2628</v>
      </c>
      <c r="C387" s="4" t="s">
        <v>2419</v>
      </c>
    </row>
    <row r="388" spans="1:3" ht="21" x14ac:dyDescent="0.2">
      <c r="A388" s="6">
        <v>251</v>
      </c>
      <c r="B388" s="5" t="s">
        <v>2935</v>
      </c>
      <c r="C388" s="4" t="s">
        <v>2419</v>
      </c>
    </row>
    <row r="389" spans="1:3" ht="21" x14ac:dyDescent="0.2">
      <c r="A389" s="6">
        <v>252</v>
      </c>
      <c r="B389" s="5" t="s">
        <v>2529</v>
      </c>
      <c r="C389" s="4" t="s">
        <v>2419</v>
      </c>
    </row>
    <row r="390" spans="1:3" ht="21" x14ac:dyDescent="0.2">
      <c r="A390" s="6">
        <v>254</v>
      </c>
      <c r="B390" s="5" t="s">
        <v>2446</v>
      </c>
      <c r="C390" s="4" t="s">
        <v>2419</v>
      </c>
    </row>
    <row r="391" spans="1:3" ht="21" x14ac:dyDescent="0.2">
      <c r="A391" s="6">
        <v>255</v>
      </c>
      <c r="B391" s="5" t="s">
        <v>2589</v>
      </c>
      <c r="C391" s="4" t="s">
        <v>2419</v>
      </c>
    </row>
    <row r="392" spans="1:3" ht="21" x14ac:dyDescent="0.2">
      <c r="A392" s="6">
        <v>257</v>
      </c>
      <c r="B392" s="5" t="s">
        <v>2882</v>
      </c>
      <c r="C392" s="4" t="s">
        <v>2419</v>
      </c>
    </row>
    <row r="393" spans="1:3" ht="21" x14ac:dyDescent="0.2">
      <c r="A393" s="6">
        <v>258</v>
      </c>
      <c r="B393" s="5" t="s">
        <v>2444</v>
      </c>
      <c r="C393" s="4" t="s">
        <v>2419</v>
      </c>
    </row>
    <row r="394" spans="1:3" ht="21" x14ac:dyDescent="0.2">
      <c r="A394" s="6">
        <v>259</v>
      </c>
      <c r="B394" s="5" t="s">
        <v>2668</v>
      </c>
      <c r="C394" s="4" t="s">
        <v>2419</v>
      </c>
    </row>
    <row r="395" spans="1:3" ht="21" x14ac:dyDescent="0.2">
      <c r="A395" s="6">
        <v>260</v>
      </c>
      <c r="B395" s="5" t="s">
        <v>2633</v>
      </c>
      <c r="C395" s="4" t="s">
        <v>2419</v>
      </c>
    </row>
    <row r="396" spans="1:3" ht="21" x14ac:dyDescent="0.2">
      <c r="A396" s="6">
        <v>261</v>
      </c>
      <c r="B396" s="5" t="s">
        <v>2622</v>
      </c>
      <c r="C396" s="4" t="s">
        <v>2419</v>
      </c>
    </row>
    <row r="397" spans="1:3" ht="21" x14ac:dyDescent="0.2">
      <c r="A397" s="6">
        <v>262</v>
      </c>
      <c r="B397" s="5" t="s">
        <v>2826</v>
      </c>
      <c r="C397" s="4" t="s">
        <v>2419</v>
      </c>
    </row>
    <row r="398" spans="1:3" ht="21" x14ac:dyDescent="0.2">
      <c r="A398" s="6">
        <v>263</v>
      </c>
      <c r="B398" s="5" t="s">
        <v>2686</v>
      </c>
      <c r="C398" s="4" t="s">
        <v>2419</v>
      </c>
    </row>
    <row r="399" spans="1:3" ht="21" x14ac:dyDescent="0.2">
      <c r="A399" s="6">
        <v>267</v>
      </c>
      <c r="B399" s="5" t="s">
        <v>2815</v>
      </c>
      <c r="C399" s="4" t="s">
        <v>2419</v>
      </c>
    </row>
    <row r="400" spans="1:3" ht="21" x14ac:dyDescent="0.2">
      <c r="A400" s="6">
        <v>268</v>
      </c>
      <c r="B400" s="5" t="s">
        <v>2562</v>
      </c>
      <c r="C400" s="4" t="s">
        <v>2419</v>
      </c>
    </row>
    <row r="401" spans="1:3" ht="21" x14ac:dyDescent="0.2">
      <c r="A401" s="6">
        <v>269</v>
      </c>
      <c r="B401" s="5" t="s">
        <v>2890</v>
      </c>
      <c r="C401" s="4" t="s">
        <v>2419</v>
      </c>
    </row>
    <row r="402" spans="1:3" ht="21" x14ac:dyDescent="0.2">
      <c r="A402" s="6">
        <v>270</v>
      </c>
      <c r="B402" s="5" t="s">
        <v>2796</v>
      </c>
      <c r="C402" s="4" t="s">
        <v>2419</v>
      </c>
    </row>
    <row r="403" spans="1:3" ht="21" x14ac:dyDescent="0.2">
      <c r="A403" s="6">
        <v>271</v>
      </c>
      <c r="B403" s="5" t="s">
        <v>2862</v>
      </c>
      <c r="C403" s="4" t="s">
        <v>2419</v>
      </c>
    </row>
    <row r="404" spans="1:3" ht="21" x14ac:dyDescent="0.2">
      <c r="A404" s="6">
        <v>273</v>
      </c>
      <c r="B404" s="5" t="s">
        <v>2603</v>
      </c>
      <c r="C404" s="4" t="s">
        <v>2419</v>
      </c>
    </row>
    <row r="405" spans="1:3" ht="21" x14ac:dyDescent="0.2">
      <c r="A405" s="6">
        <v>275</v>
      </c>
      <c r="B405" s="5" t="s">
        <v>2539</v>
      </c>
      <c r="C405" s="4" t="s">
        <v>2419</v>
      </c>
    </row>
    <row r="406" spans="1:3" ht="21" x14ac:dyDescent="0.2">
      <c r="A406" s="6">
        <v>276</v>
      </c>
      <c r="B406" s="5" t="s">
        <v>2709</v>
      </c>
      <c r="C406" s="4" t="s">
        <v>2419</v>
      </c>
    </row>
    <row r="407" spans="1:3" ht="21" x14ac:dyDescent="0.2">
      <c r="A407" s="6">
        <v>277</v>
      </c>
      <c r="B407" s="5" t="s">
        <v>2461</v>
      </c>
      <c r="C407" s="4" t="s">
        <v>2419</v>
      </c>
    </row>
    <row r="408" spans="1:3" ht="21" x14ac:dyDescent="0.2">
      <c r="A408" s="6">
        <v>278</v>
      </c>
      <c r="B408" s="5" t="s">
        <v>2704</v>
      </c>
      <c r="C408" s="4" t="s">
        <v>2419</v>
      </c>
    </row>
    <row r="409" spans="1:3" ht="21" x14ac:dyDescent="0.2">
      <c r="A409" s="6">
        <v>282</v>
      </c>
      <c r="B409" s="5" t="s">
        <v>2522</v>
      </c>
      <c r="C409" s="4" t="s">
        <v>2419</v>
      </c>
    </row>
    <row r="410" spans="1:3" ht="21" x14ac:dyDescent="0.2">
      <c r="A410" s="6">
        <v>283</v>
      </c>
      <c r="B410" s="5" t="s">
        <v>2854</v>
      </c>
      <c r="C410" s="4" t="s">
        <v>2419</v>
      </c>
    </row>
    <row r="411" spans="1:3" ht="21" x14ac:dyDescent="0.2">
      <c r="A411" s="6">
        <v>287</v>
      </c>
      <c r="B411" s="5" t="s">
        <v>2907</v>
      </c>
      <c r="C411" s="4" t="s">
        <v>2419</v>
      </c>
    </row>
    <row r="412" spans="1:3" ht="21" x14ac:dyDescent="0.2">
      <c r="A412" s="6">
        <v>288</v>
      </c>
      <c r="B412" s="5" t="s">
        <v>2888</v>
      </c>
      <c r="C412" s="4" t="s">
        <v>2419</v>
      </c>
    </row>
    <row r="413" spans="1:3" ht="21" x14ac:dyDescent="0.2">
      <c r="A413" s="6">
        <v>290</v>
      </c>
      <c r="B413" s="5" t="s">
        <v>2780</v>
      </c>
      <c r="C413" s="4" t="s">
        <v>2419</v>
      </c>
    </row>
    <row r="414" spans="1:3" ht="21" x14ac:dyDescent="0.2">
      <c r="A414" s="6">
        <v>291</v>
      </c>
      <c r="B414" s="5" t="s">
        <v>2781</v>
      </c>
      <c r="C414" s="4" t="s">
        <v>2419</v>
      </c>
    </row>
    <row r="415" spans="1:3" ht="21" x14ac:dyDescent="0.2">
      <c r="A415" s="6">
        <v>295</v>
      </c>
      <c r="B415" s="5" t="s">
        <v>2702</v>
      </c>
      <c r="C415" s="4" t="s">
        <v>2419</v>
      </c>
    </row>
    <row r="416" spans="1:3" ht="21" x14ac:dyDescent="0.2">
      <c r="A416" s="6">
        <v>296</v>
      </c>
      <c r="B416" s="5" t="s">
        <v>2905</v>
      </c>
      <c r="C416" s="4" t="s">
        <v>2419</v>
      </c>
    </row>
    <row r="417" spans="1:3" ht="21" x14ac:dyDescent="0.2">
      <c r="A417" s="6">
        <v>297</v>
      </c>
      <c r="B417" s="5" t="s">
        <v>2452</v>
      </c>
      <c r="C417" s="4" t="s">
        <v>2419</v>
      </c>
    </row>
    <row r="418" spans="1:3" ht="21" x14ac:dyDescent="0.2">
      <c r="A418" s="6">
        <v>298</v>
      </c>
      <c r="B418" s="5" t="s">
        <v>2429</v>
      </c>
      <c r="C418" s="4" t="s">
        <v>2419</v>
      </c>
    </row>
    <row r="419" spans="1:3" ht="21" x14ac:dyDescent="0.2">
      <c r="A419" s="6">
        <v>299</v>
      </c>
      <c r="B419" s="5" t="s">
        <v>2591</v>
      </c>
      <c r="C419" s="4" t="s">
        <v>2419</v>
      </c>
    </row>
    <row r="420" spans="1:3" ht="21" x14ac:dyDescent="0.2">
      <c r="A420" s="6">
        <v>300</v>
      </c>
      <c r="B420" s="5" t="s">
        <v>2556</v>
      </c>
      <c r="C420" s="4" t="s">
        <v>2419</v>
      </c>
    </row>
    <row r="421" spans="1:3" ht="21" x14ac:dyDescent="0.2">
      <c r="A421" s="6">
        <v>301</v>
      </c>
      <c r="B421" s="5" t="s">
        <v>2898</v>
      </c>
      <c r="C421" s="4" t="s">
        <v>2419</v>
      </c>
    </row>
    <row r="422" spans="1:3" ht="21" x14ac:dyDescent="0.2">
      <c r="A422" s="6">
        <v>303</v>
      </c>
      <c r="B422" s="5" t="s">
        <v>2933</v>
      </c>
      <c r="C422" s="4" t="s">
        <v>2419</v>
      </c>
    </row>
    <row r="423" spans="1:3" ht="21" x14ac:dyDescent="0.2">
      <c r="A423" s="6">
        <v>304</v>
      </c>
      <c r="B423" s="5" t="s">
        <v>2447</v>
      </c>
      <c r="C423" s="4" t="s">
        <v>2419</v>
      </c>
    </row>
    <row r="424" spans="1:3" ht="21" x14ac:dyDescent="0.2">
      <c r="A424" s="6">
        <v>305</v>
      </c>
      <c r="B424" s="5" t="s">
        <v>2764</v>
      </c>
      <c r="C424" s="4" t="s">
        <v>2419</v>
      </c>
    </row>
    <row r="425" spans="1:3" ht="21" x14ac:dyDescent="0.2">
      <c r="A425" s="6">
        <v>306</v>
      </c>
      <c r="B425" s="5" t="s">
        <v>2841</v>
      </c>
      <c r="C425" s="4" t="s">
        <v>2419</v>
      </c>
    </row>
    <row r="426" spans="1:3" ht="21" x14ac:dyDescent="0.2">
      <c r="A426" s="6">
        <v>307</v>
      </c>
      <c r="B426" s="5" t="s">
        <v>2469</v>
      </c>
      <c r="C426" s="4" t="s">
        <v>2419</v>
      </c>
    </row>
    <row r="427" spans="1:3" ht="21" x14ac:dyDescent="0.2">
      <c r="A427" s="6">
        <v>309</v>
      </c>
      <c r="B427" s="5" t="s">
        <v>2551</v>
      </c>
      <c r="C427" s="4" t="s">
        <v>2419</v>
      </c>
    </row>
    <row r="428" spans="1:3" ht="21" x14ac:dyDescent="0.2">
      <c r="A428" s="6">
        <v>310</v>
      </c>
      <c r="B428" s="5" t="s">
        <v>2451</v>
      </c>
      <c r="C428" s="4" t="s">
        <v>2419</v>
      </c>
    </row>
    <row r="429" spans="1:3" ht="21" x14ac:dyDescent="0.2">
      <c r="A429" s="6">
        <v>313</v>
      </c>
      <c r="B429" s="5" t="s">
        <v>2727</v>
      </c>
      <c r="C429" s="4" t="s">
        <v>2419</v>
      </c>
    </row>
    <row r="430" spans="1:3" ht="21" x14ac:dyDescent="0.2">
      <c r="A430" s="6">
        <v>314</v>
      </c>
      <c r="B430" s="5" t="s">
        <v>2892</v>
      </c>
      <c r="C430" s="4" t="s">
        <v>2419</v>
      </c>
    </row>
    <row r="431" spans="1:3" ht="21" x14ac:dyDescent="0.2">
      <c r="A431" s="6">
        <v>315</v>
      </c>
      <c r="B431" s="5" t="s">
        <v>2865</v>
      </c>
      <c r="C431" s="4" t="s">
        <v>2419</v>
      </c>
    </row>
    <row r="432" spans="1:3" ht="21" x14ac:dyDescent="0.2">
      <c r="A432" s="6">
        <v>316</v>
      </c>
      <c r="B432" s="5" t="s">
        <v>2869</v>
      </c>
      <c r="C432" s="4" t="s">
        <v>2419</v>
      </c>
    </row>
    <row r="433" spans="1:3" ht="21" x14ac:dyDescent="0.2">
      <c r="A433" s="6">
        <v>317</v>
      </c>
      <c r="B433" s="5" t="s">
        <v>2518</v>
      </c>
      <c r="C433" s="4" t="s">
        <v>2419</v>
      </c>
    </row>
    <row r="434" spans="1:3" ht="21" x14ac:dyDescent="0.2">
      <c r="A434" s="6">
        <v>319</v>
      </c>
      <c r="B434" s="5" t="s">
        <v>2718</v>
      </c>
      <c r="C434" s="4" t="s">
        <v>2419</v>
      </c>
    </row>
    <row r="435" spans="1:3" ht="21" x14ac:dyDescent="0.2">
      <c r="A435" s="6">
        <v>320</v>
      </c>
      <c r="B435" s="5" t="s">
        <v>2763</v>
      </c>
      <c r="C435" s="4" t="s">
        <v>2419</v>
      </c>
    </row>
    <row r="436" spans="1:3" ht="21" x14ac:dyDescent="0.2">
      <c r="A436" s="6">
        <v>321</v>
      </c>
      <c r="B436" s="5" t="s">
        <v>2745</v>
      </c>
      <c r="C436" s="4" t="s">
        <v>2419</v>
      </c>
    </row>
    <row r="437" spans="1:3" ht="21" x14ac:dyDescent="0.2">
      <c r="A437" s="6">
        <v>323</v>
      </c>
      <c r="B437" s="5" t="s">
        <v>2896</v>
      </c>
      <c r="C437" s="4" t="s">
        <v>2419</v>
      </c>
    </row>
    <row r="438" spans="1:3" ht="21" x14ac:dyDescent="0.2">
      <c r="A438" s="6">
        <v>326</v>
      </c>
      <c r="B438" s="5" t="s">
        <v>2874</v>
      </c>
      <c r="C438" s="4" t="s">
        <v>2419</v>
      </c>
    </row>
    <row r="439" spans="1:3" ht="21" x14ac:dyDescent="0.2">
      <c r="A439" s="6">
        <v>327</v>
      </c>
      <c r="B439" s="5" t="s">
        <v>2925</v>
      </c>
      <c r="C439" s="4" t="s">
        <v>2419</v>
      </c>
    </row>
    <row r="440" spans="1:3" ht="21" x14ac:dyDescent="0.2">
      <c r="A440" s="6">
        <v>328</v>
      </c>
      <c r="B440" s="5" t="s">
        <v>2569</v>
      </c>
      <c r="C440" s="4" t="s">
        <v>2419</v>
      </c>
    </row>
    <row r="441" spans="1:3" ht="21" x14ac:dyDescent="0.2">
      <c r="A441" s="6">
        <v>329</v>
      </c>
      <c r="B441" s="5" t="s">
        <v>2672</v>
      </c>
      <c r="C441" s="4" t="s">
        <v>2419</v>
      </c>
    </row>
    <row r="442" spans="1:3" ht="21" x14ac:dyDescent="0.2">
      <c r="A442" s="6">
        <v>331</v>
      </c>
      <c r="B442" s="5" t="s">
        <v>2585</v>
      </c>
      <c r="C442" s="4" t="s">
        <v>2419</v>
      </c>
    </row>
    <row r="443" spans="1:3" ht="21" x14ac:dyDescent="0.2">
      <c r="A443" s="6">
        <v>333</v>
      </c>
      <c r="B443" s="5" t="s">
        <v>2671</v>
      </c>
      <c r="C443" s="4" t="s">
        <v>2419</v>
      </c>
    </row>
    <row r="444" spans="1:3" ht="21" x14ac:dyDescent="0.2">
      <c r="A444" s="6">
        <v>334</v>
      </c>
      <c r="B444" s="5" t="s">
        <v>2866</v>
      </c>
      <c r="C444" s="4" t="s">
        <v>2419</v>
      </c>
    </row>
    <row r="445" spans="1:3" ht="21" x14ac:dyDescent="0.2">
      <c r="A445" s="6">
        <v>336</v>
      </c>
      <c r="B445" s="5" t="s">
        <v>2543</v>
      </c>
      <c r="C445" s="4" t="s">
        <v>2419</v>
      </c>
    </row>
    <row r="446" spans="1:3" ht="21" x14ac:dyDescent="0.2">
      <c r="A446" s="6">
        <v>337</v>
      </c>
      <c r="B446" s="5" t="s">
        <v>2771</v>
      </c>
      <c r="C446" s="4" t="s">
        <v>2419</v>
      </c>
    </row>
    <row r="447" spans="1:3" ht="21" x14ac:dyDescent="0.2">
      <c r="A447" s="6">
        <v>339</v>
      </c>
      <c r="B447" s="5" t="s">
        <v>2867</v>
      </c>
      <c r="C447" s="4" t="s">
        <v>2419</v>
      </c>
    </row>
    <row r="448" spans="1:3" ht="21" x14ac:dyDescent="0.2">
      <c r="A448" s="6">
        <v>340</v>
      </c>
      <c r="B448" s="5" t="s">
        <v>2922</v>
      </c>
      <c r="C448" s="4" t="s">
        <v>2419</v>
      </c>
    </row>
    <row r="449" spans="1:3" ht="21" x14ac:dyDescent="0.2">
      <c r="A449" s="6">
        <v>341</v>
      </c>
      <c r="B449" s="5" t="s">
        <v>2923</v>
      </c>
      <c r="C449" s="4" t="s">
        <v>2419</v>
      </c>
    </row>
    <row r="450" spans="1:3" ht="21" x14ac:dyDescent="0.2">
      <c r="A450" s="6">
        <v>342</v>
      </c>
      <c r="B450" s="5" t="s">
        <v>2755</v>
      </c>
      <c r="C450" s="4" t="s">
        <v>2419</v>
      </c>
    </row>
    <row r="451" spans="1:3" ht="21" x14ac:dyDescent="0.2">
      <c r="A451" s="6">
        <v>345</v>
      </c>
      <c r="B451" s="5" t="s">
        <v>2553</v>
      </c>
      <c r="C451" s="4" t="s">
        <v>2419</v>
      </c>
    </row>
    <row r="452" spans="1:3" ht="21" x14ac:dyDescent="0.2">
      <c r="A452" s="6">
        <v>346</v>
      </c>
      <c r="B452" s="5" t="s">
        <v>2850</v>
      </c>
      <c r="C452" s="4" t="s">
        <v>2419</v>
      </c>
    </row>
    <row r="453" spans="1:3" ht="21" x14ac:dyDescent="0.2">
      <c r="A453" s="6">
        <v>347</v>
      </c>
      <c r="B453" s="5" t="s">
        <v>2560</v>
      </c>
      <c r="C453" s="4" t="s">
        <v>2419</v>
      </c>
    </row>
    <row r="454" spans="1:3" ht="21" x14ac:dyDescent="0.2">
      <c r="A454" s="6">
        <v>348</v>
      </c>
      <c r="B454" s="5" t="s">
        <v>2742</v>
      </c>
      <c r="C454" s="4" t="s">
        <v>2419</v>
      </c>
    </row>
    <row r="455" spans="1:3" ht="21" x14ac:dyDescent="0.2">
      <c r="A455" s="6">
        <v>349</v>
      </c>
      <c r="B455" s="5" t="s">
        <v>2545</v>
      </c>
      <c r="C455" s="4" t="s">
        <v>2419</v>
      </c>
    </row>
    <row r="456" spans="1:3" ht="21" x14ac:dyDescent="0.2">
      <c r="A456" s="6">
        <v>350</v>
      </c>
      <c r="B456" s="5" t="s">
        <v>2767</v>
      </c>
      <c r="C456" s="4" t="s">
        <v>2419</v>
      </c>
    </row>
    <row r="457" spans="1:3" ht="21" x14ac:dyDescent="0.2">
      <c r="A457" s="6">
        <v>351</v>
      </c>
      <c r="B457" s="5" t="s">
        <v>2856</v>
      </c>
      <c r="C457" s="4" t="s">
        <v>2419</v>
      </c>
    </row>
    <row r="458" spans="1:3" ht="21" x14ac:dyDescent="0.2">
      <c r="A458" s="6">
        <v>352</v>
      </c>
      <c r="B458" s="5" t="s">
        <v>2491</v>
      </c>
      <c r="C458" s="4" t="s">
        <v>2419</v>
      </c>
    </row>
    <row r="459" spans="1:3" ht="21" x14ac:dyDescent="0.2">
      <c r="A459" s="6">
        <v>355</v>
      </c>
      <c r="B459" s="5" t="s">
        <v>2683</v>
      </c>
      <c r="C459" s="4" t="s">
        <v>2419</v>
      </c>
    </row>
    <row r="460" spans="1:3" ht="21" x14ac:dyDescent="0.2">
      <c r="A460" s="6">
        <v>356</v>
      </c>
      <c r="B460" s="5" t="s">
        <v>2700</v>
      </c>
      <c r="C460" s="4" t="s">
        <v>2419</v>
      </c>
    </row>
    <row r="461" spans="1:3" ht="21" x14ac:dyDescent="0.2">
      <c r="A461" s="6">
        <v>357</v>
      </c>
      <c r="B461" s="5" t="s">
        <v>2790</v>
      </c>
      <c r="C461" s="4" t="s">
        <v>2419</v>
      </c>
    </row>
    <row r="462" spans="1:3" ht="21" x14ac:dyDescent="0.2">
      <c r="A462" s="6">
        <v>358</v>
      </c>
      <c r="B462" s="5" t="s">
        <v>2635</v>
      </c>
      <c r="C462" s="4" t="s">
        <v>2419</v>
      </c>
    </row>
    <row r="463" spans="1:3" ht="21" x14ac:dyDescent="0.2">
      <c r="A463" s="6">
        <v>360</v>
      </c>
      <c r="B463" s="5" t="s">
        <v>2564</v>
      </c>
      <c r="C463" s="4" t="s">
        <v>2419</v>
      </c>
    </row>
    <row r="464" spans="1:3" ht="21" x14ac:dyDescent="0.2">
      <c r="A464" s="6">
        <v>361</v>
      </c>
      <c r="B464" s="5" t="s">
        <v>2422</v>
      </c>
      <c r="C464" s="4" t="s">
        <v>2419</v>
      </c>
    </row>
    <row r="465" spans="1:3" ht="21" x14ac:dyDescent="0.2">
      <c r="A465" s="6">
        <v>362</v>
      </c>
      <c r="B465" s="5" t="s">
        <v>2577</v>
      </c>
      <c r="C465" s="4" t="s">
        <v>2419</v>
      </c>
    </row>
    <row r="466" spans="1:3" ht="21" x14ac:dyDescent="0.2">
      <c r="A466" s="6">
        <v>363</v>
      </c>
      <c r="B466" s="5" t="s">
        <v>2662</v>
      </c>
      <c r="C466" s="4" t="s">
        <v>2419</v>
      </c>
    </row>
    <row r="467" spans="1:3" ht="21" x14ac:dyDescent="0.2">
      <c r="A467" s="6">
        <v>364</v>
      </c>
      <c r="B467" s="5" t="s">
        <v>2535</v>
      </c>
      <c r="C467" s="4" t="s">
        <v>2419</v>
      </c>
    </row>
    <row r="468" spans="1:3" ht="21" x14ac:dyDescent="0.2">
      <c r="A468" s="6">
        <v>365</v>
      </c>
      <c r="B468" s="5" t="s">
        <v>2787</v>
      </c>
      <c r="C468" s="4" t="s">
        <v>2419</v>
      </c>
    </row>
    <row r="469" spans="1:3" ht="21" x14ac:dyDescent="0.2">
      <c r="A469" s="6">
        <v>366</v>
      </c>
      <c r="B469" s="5" t="s">
        <v>2924</v>
      </c>
      <c r="C469" s="4" t="s">
        <v>2419</v>
      </c>
    </row>
    <row r="470" spans="1:3" ht="21" x14ac:dyDescent="0.2">
      <c r="A470" s="6">
        <v>369</v>
      </c>
      <c r="B470" s="5" t="s">
        <v>2864</v>
      </c>
      <c r="C470" s="4" t="s">
        <v>2419</v>
      </c>
    </row>
    <row r="471" spans="1:3" ht="21" x14ac:dyDescent="0.2">
      <c r="A471" s="6">
        <v>370</v>
      </c>
      <c r="B471" s="5" t="s">
        <v>2478</v>
      </c>
      <c r="C471" s="4" t="s">
        <v>2419</v>
      </c>
    </row>
    <row r="472" spans="1:3" ht="21" x14ac:dyDescent="0.2">
      <c r="A472" s="6">
        <v>371</v>
      </c>
      <c r="B472" s="5" t="s">
        <v>2484</v>
      </c>
      <c r="C472" s="4" t="s">
        <v>2419</v>
      </c>
    </row>
    <row r="473" spans="1:3" ht="21" x14ac:dyDescent="0.2">
      <c r="A473" s="6">
        <v>372</v>
      </c>
      <c r="B473" s="5" t="s">
        <v>2477</v>
      </c>
      <c r="C473" s="4" t="s">
        <v>2419</v>
      </c>
    </row>
    <row r="474" spans="1:3" ht="21" x14ac:dyDescent="0.2">
      <c r="A474" s="6">
        <v>373</v>
      </c>
      <c r="B474" s="5" t="s">
        <v>2808</v>
      </c>
      <c r="C474" s="4" t="s">
        <v>2419</v>
      </c>
    </row>
    <row r="475" spans="1:3" ht="21" x14ac:dyDescent="0.2">
      <c r="A475" s="6">
        <v>374</v>
      </c>
      <c r="B475" s="5" t="s">
        <v>2548</v>
      </c>
      <c r="C475" s="4" t="s">
        <v>2419</v>
      </c>
    </row>
    <row r="476" spans="1:3" ht="21" x14ac:dyDescent="0.2">
      <c r="A476" s="6">
        <v>375</v>
      </c>
      <c r="B476" s="5" t="s">
        <v>2503</v>
      </c>
      <c r="C476" s="4" t="s">
        <v>2419</v>
      </c>
    </row>
    <row r="477" spans="1:3" ht="21" x14ac:dyDescent="0.2">
      <c r="A477" s="6">
        <v>376</v>
      </c>
      <c r="B477" s="5" t="s">
        <v>2521</v>
      </c>
      <c r="C477" s="4" t="s">
        <v>2419</v>
      </c>
    </row>
    <row r="478" spans="1:3" ht="21" x14ac:dyDescent="0.2">
      <c r="A478" s="6">
        <v>377</v>
      </c>
      <c r="B478" s="5" t="s">
        <v>2636</v>
      </c>
      <c r="C478" s="4" t="s">
        <v>2419</v>
      </c>
    </row>
    <row r="479" spans="1:3" ht="21" x14ac:dyDescent="0.2">
      <c r="A479" s="6">
        <v>380</v>
      </c>
      <c r="B479" s="5" t="s">
        <v>2544</v>
      </c>
      <c r="C479" s="4" t="s">
        <v>2419</v>
      </c>
    </row>
    <row r="480" spans="1:3" ht="21" x14ac:dyDescent="0.2">
      <c r="A480" s="6">
        <v>381</v>
      </c>
      <c r="B480" s="5" t="s">
        <v>2470</v>
      </c>
      <c r="C480" s="4" t="s">
        <v>2419</v>
      </c>
    </row>
    <row r="481" spans="1:3" ht="21" x14ac:dyDescent="0.2">
      <c r="A481" s="6">
        <v>382</v>
      </c>
      <c r="B481" s="5" t="s">
        <v>2885</v>
      </c>
      <c r="C481" s="4" t="s">
        <v>2419</v>
      </c>
    </row>
    <row r="482" spans="1:3" ht="21" x14ac:dyDescent="0.2">
      <c r="A482" s="6">
        <v>383</v>
      </c>
      <c r="B482" s="5" t="s">
        <v>2520</v>
      </c>
      <c r="C482" s="4" t="s">
        <v>2419</v>
      </c>
    </row>
    <row r="483" spans="1:3" ht="21" x14ac:dyDescent="0.2">
      <c r="A483" s="6">
        <v>385</v>
      </c>
      <c r="B483" s="5" t="s">
        <v>2812</v>
      </c>
      <c r="C483" s="4" t="s">
        <v>2419</v>
      </c>
    </row>
    <row r="484" spans="1:3" ht="21" x14ac:dyDescent="0.2">
      <c r="A484" s="6">
        <v>386</v>
      </c>
      <c r="B484" s="5" t="s">
        <v>2640</v>
      </c>
      <c r="C484" s="4" t="s">
        <v>2419</v>
      </c>
    </row>
    <row r="485" spans="1:3" ht="26.25" customHeight="1" x14ac:dyDescent="0.2">
      <c r="A485" s="6">
        <v>391</v>
      </c>
      <c r="B485" s="5" t="s">
        <v>2651</v>
      </c>
      <c r="C485" s="4" t="s">
        <v>2419</v>
      </c>
    </row>
    <row r="486" spans="1:3" ht="21" x14ac:dyDescent="0.2">
      <c r="A486" s="6">
        <v>393</v>
      </c>
      <c r="B486" s="5" t="s">
        <v>2703</v>
      </c>
      <c r="C486" s="4" t="s">
        <v>2419</v>
      </c>
    </row>
    <row r="487" spans="1:3" ht="21" x14ac:dyDescent="0.2">
      <c r="A487" s="6">
        <v>394</v>
      </c>
      <c r="B487" s="5" t="s">
        <v>2778</v>
      </c>
      <c r="C487" s="4" t="s">
        <v>2419</v>
      </c>
    </row>
    <row r="488" spans="1:3" ht="21" x14ac:dyDescent="0.2">
      <c r="A488" s="6">
        <v>395</v>
      </c>
      <c r="B488" s="5" t="s">
        <v>2558</v>
      </c>
      <c r="C488" s="4" t="s">
        <v>2419</v>
      </c>
    </row>
    <row r="489" spans="1:3" ht="21" x14ac:dyDescent="0.2">
      <c r="A489" s="6">
        <v>396</v>
      </c>
      <c r="B489" s="5" t="s">
        <v>2734</v>
      </c>
      <c r="C489" s="4" t="s">
        <v>2419</v>
      </c>
    </row>
    <row r="490" spans="1:3" ht="21" x14ac:dyDescent="0.2">
      <c r="A490" s="6">
        <v>400</v>
      </c>
      <c r="B490" s="5" t="s">
        <v>2887</v>
      </c>
      <c r="C490" s="4" t="s">
        <v>2419</v>
      </c>
    </row>
    <row r="491" spans="1:3" ht="21" x14ac:dyDescent="0.2">
      <c r="A491" s="6">
        <v>401</v>
      </c>
      <c r="B491" s="5" t="s">
        <v>2795</v>
      </c>
      <c r="C491" s="4" t="s">
        <v>2419</v>
      </c>
    </row>
    <row r="492" spans="1:3" ht="21" x14ac:dyDescent="0.2">
      <c r="A492" s="6">
        <v>402</v>
      </c>
      <c r="B492" s="5" t="s">
        <v>2487</v>
      </c>
      <c r="C492" s="4" t="s">
        <v>2419</v>
      </c>
    </row>
    <row r="493" spans="1:3" ht="21" x14ac:dyDescent="0.2">
      <c r="A493" s="6">
        <v>403</v>
      </c>
      <c r="B493" s="5" t="s">
        <v>2900</v>
      </c>
      <c r="C493" s="4" t="s">
        <v>2419</v>
      </c>
    </row>
    <row r="494" spans="1:3" ht="21" x14ac:dyDescent="0.2">
      <c r="A494" s="6">
        <v>404</v>
      </c>
      <c r="B494" s="5" t="s">
        <v>2596</v>
      </c>
      <c r="C494" s="4" t="s">
        <v>2419</v>
      </c>
    </row>
    <row r="495" spans="1:3" ht="21" x14ac:dyDescent="0.2">
      <c r="A495" s="6">
        <v>406</v>
      </c>
      <c r="B495" s="5" t="s">
        <v>2644</v>
      </c>
      <c r="C495" s="4" t="s">
        <v>2419</v>
      </c>
    </row>
    <row r="496" spans="1:3" ht="21" x14ac:dyDescent="0.2">
      <c r="A496" s="6">
        <v>407</v>
      </c>
      <c r="B496" s="5" t="s">
        <v>2733</v>
      </c>
      <c r="C496" s="4" t="s">
        <v>2419</v>
      </c>
    </row>
    <row r="497" spans="1:3" ht="21" x14ac:dyDescent="0.2">
      <c r="A497" s="6">
        <v>408</v>
      </c>
      <c r="B497" s="5" t="s">
        <v>2707</v>
      </c>
      <c r="C497" s="4" t="s">
        <v>2419</v>
      </c>
    </row>
    <row r="498" spans="1:3" ht="21" x14ac:dyDescent="0.2">
      <c r="A498" s="6">
        <v>410</v>
      </c>
      <c r="B498" s="5" t="s">
        <v>2454</v>
      </c>
      <c r="C498" s="4" t="s">
        <v>2419</v>
      </c>
    </row>
    <row r="499" spans="1:3" ht="21" x14ac:dyDescent="0.2">
      <c r="A499" s="6">
        <v>412</v>
      </c>
      <c r="B499" s="5" t="s">
        <v>2561</v>
      </c>
      <c r="C499" s="4" t="s">
        <v>2419</v>
      </c>
    </row>
    <row r="500" spans="1:3" ht="21" x14ac:dyDescent="0.2">
      <c r="A500" s="6">
        <v>413</v>
      </c>
      <c r="B500" s="5" t="s">
        <v>2818</v>
      </c>
      <c r="C500" s="4" t="s">
        <v>2419</v>
      </c>
    </row>
    <row r="501" spans="1:3" ht="21" x14ac:dyDescent="0.2">
      <c r="A501" s="6">
        <v>415</v>
      </c>
      <c r="B501" s="5" t="s">
        <v>2928</v>
      </c>
      <c r="C501" s="4" t="s">
        <v>2419</v>
      </c>
    </row>
    <row r="502" spans="1:3" ht="21" x14ac:dyDescent="0.2">
      <c r="A502" s="6">
        <v>416</v>
      </c>
      <c r="B502" s="5" t="s">
        <v>2515</v>
      </c>
      <c r="C502" s="4" t="s">
        <v>2419</v>
      </c>
    </row>
    <row r="503" spans="1:3" ht="21" x14ac:dyDescent="0.2">
      <c r="A503" s="6">
        <v>418</v>
      </c>
      <c r="B503" s="5" t="s">
        <v>2726</v>
      </c>
      <c r="C503" s="4" t="s">
        <v>2419</v>
      </c>
    </row>
    <row r="504" spans="1:3" ht="21" x14ac:dyDescent="0.2">
      <c r="A504" s="6">
        <v>419</v>
      </c>
      <c r="B504" s="5" t="s">
        <v>2626</v>
      </c>
      <c r="C504" s="4" t="s">
        <v>2419</v>
      </c>
    </row>
    <row r="505" spans="1:3" ht="21" x14ac:dyDescent="0.2">
      <c r="A505" s="6">
        <v>420</v>
      </c>
      <c r="B505" s="5" t="s">
        <v>2775</v>
      </c>
      <c r="C505" s="4" t="s">
        <v>2419</v>
      </c>
    </row>
    <row r="506" spans="1:3" ht="21" x14ac:dyDescent="0.2">
      <c r="A506" s="6">
        <v>421</v>
      </c>
      <c r="B506" s="5" t="s">
        <v>2936</v>
      </c>
      <c r="C506" s="4" t="s">
        <v>2419</v>
      </c>
    </row>
    <row r="507" spans="1:3" ht="21" x14ac:dyDescent="0.2">
      <c r="A507" s="6">
        <v>423</v>
      </c>
      <c r="B507" s="5" t="s">
        <v>2501</v>
      </c>
      <c r="C507" s="4" t="s">
        <v>2419</v>
      </c>
    </row>
    <row r="508" spans="1:3" ht="21" x14ac:dyDescent="0.2">
      <c r="A508" s="6">
        <v>424</v>
      </c>
      <c r="B508" s="5" t="s">
        <v>2819</v>
      </c>
      <c r="C508" s="4" t="s">
        <v>2419</v>
      </c>
    </row>
    <row r="509" spans="1:3" ht="21" x14ac:dyDescent="0.2">
      <c r="A509" s="6">
        <v>425</v>
      </c>
      <c r="B509" s="5" t="s">
        <v>2587</v>
      </c>
      <c r="C509" s="4" t="s">
        <v>2419</v>
      </c>
    </row>
    <row r="510" spans="1:3" ht="21" x14ac:dyDescent="0.2">
      <c r="A510" s="6">
        <v>426</v>
      </c>
      <c r="B510" s="5" t="s">
        <v>2634</v>
      </c>
      <c r="C510" s="4" t="s">
        <v>2419</v>
      </c>
    </row>
    <row r="511" spans="1:3" ht="21" x14ac:dyDescent="0.2">
      <c r="A511" s="6">
        <v>427</v>
      </c>
      <c r="B511" s="5" t="s">
        <v>2568</v>
      </c>
      <c r="C511" s="4" t="s">
        <v>2419</v>
      </c>
    </row>
    <row r="512" spans="1:3" ht="21" x14ac:dyDescent="0.2">
      <c r="A512" s="6">
        <v>428</v>
      </c>
      <c r="B512" s="5" t="s">
        <v>2495</v>
      </c>
      <c r="C512" s="4" t="s">
        <v>2419</v>
      </c>
    </row>
    <row r="513" spans="1:3" ht="21" x14ac:dyDescent="0.2">
      <c r="A513" s="6">
        <v>429</v>
      </c>
      <c r="B513" s="5" t="s">
        <v>2731</v>
      </c>
      <c r="C513" s="4" t="s">
        <v>2419</v>
      </c>
    </row>
    <row r="514" spans="1:3" ht="21" x14ac:dyDescent="0.2">
      <c r="A514" s="6">
        <v>431</v>
      </c>
      <c r="B514" s="5" t="s">
        <v>2879</v>
      </c>
      <c r="C514" s="4" t="s">
        <v>2419</v>
      </c>
    </row>
    <row r="515" spans="1:3" ht="21" x14ac:dyDescent="0.2">
      <c r="A515" s="6">
        <v>432</v>
      </c>
      <c r="B515" s="5" t="s">
        <v>2752</v>
      </c>
      <c r="C515" s="4" t="s">
        <v>2419</v>
      </c>
    </row>
    <row r="516" spans="1:3" ht="21" x14ac:dyDescent="0.2">
      <c r="A516" s="6">
        <v>433</v>
      </c>
      <c r="B516" s="5" t="s">
        <v>2664</v>
      </c>
      <c r="C516" s="4" t="s">
        <v>2419</v>
      </c>
    </row>
    <row r="517" spans="1:3" ht="21" x14ac:dyDescent="0.2">
      <c r="A517" s="6">
        <v>435</v>
      </c>
      <c r="B517" s="5" t="s">
        <v>2606</v>
      </c>
      <c r="C517" s="4" t="s">
        <v>2419</v>
      </c>
    </row>
    <row r="518" spans="1:3" ht="21" x14ac:dyDescent="0.2">
      <c r="A518" s="6">
        <v>436</v>
      </c>
      <c r="B518" s="5" t="s">
        <v>2806</v>
      </c>
      <c r="C518" s="4" t="s">
        <v>2419</v>
      </c>
    </row>
    <row r="519" spans="1:3" ht="21" x14ac:dyDescent="0.2">
      <c r="A519" s="6">
        <v>438</v>
      </c>
      <c r="B519" s="5" t="s">
        <v>2716</v>
      </c>
      <c r="C519" s="4" t="s">
        <v>2419</v>
      </c>
    </row>
    <row r="520" spans="1:3" ht="21" x14ac:dyDescent="0.2">
      <c r="A520" s="6">
        <v>439</v>
      </c>
      <c r="B520" s="5" t="s">
        <v>2420</v>
      </c>
      <c r="C520" s="4" t="s">
        <v>2419</v>
      </c>
    </row>
    <row r="521" spans="1:3" ht="21" x14ac:dyDescent="0.2">
      <c r="A521" s="6">
        <v>440</v>
      </c>
      <c r="B521" s="5" t="s">
        <v>2631</v>
      </c>
      <c r="C521" s="4" t="s">
        <v>2419</v>
      </c>
    </row>
    <row r="522" spans="1:3" ht="21" x14ac:dyDescent="0.2">
      <c r="A522" s="6">
        <v>441</v>
      </c>
      <c r="B522" s="5" t="s">
        <v>2661</v>
      </c>
      <c r="C522" s="4" t="s">
        <v>2419</v>
      </c>
    </row>
    <row r="523" spans="1:3" ht="21" x14ac:dyDescent="0.2">
      <c r="A523" s="6">
        <v>442</v>
      </c>
      <c r="B523" s="5" t="s">
        <v>2476</v>
      </c>
      <c r="C523" s="4" t="s">
        <v>2419</v>
      </c>
    </row>
    <row r="524" spans="1:3" ht="21" x14ac:dyDescent="0.2">
      <c r="A524" s="6">
        <v>444</v>
      </c>
      <c r="B524" s="5" t="s">
        <v>2844</v>
      </c>
      <c r="C524" s="4" t="s">
        <v>2419</v>
      </c>
    </row>
    <row r="525" spans="1:3" ht="21" x14ac:dyDescent="0.2">
      <c r="A525" s="6">
        <v>446</v>
      </c>
      <c r="B525" s="5" t="s">
        <v>2654</v>
      </c>
      <c r="C525" s="4" t="s">
        <v>2419</v>
      </c>
    </row>
    <row r="526" spans="1:3" ht="21" x14ac:dyDescent="0.2">
      <c r="A526" s="6">
        <v>448</v>
      </c>
      <c r="B526" s="5" t="s">
        <v>2532</v>
      </c>
      <c r="C526" s="4" t="s">
        <v>2419</v>
      </c>
    </row>
    <row r="527" spans="1:3" ht="21" x14ac:dyDescent="0.2">
      <c r="A527" s="6">
        <v>449</v>
      </c>
      <c r="B527" s="5" t="s">
        <v>2431</v>
      </c>
      <c r="C527" s="4" t="s">
        <v>2419</v>
      </c>
    </row>
    <row r="528" spans="1:3" ht="21" x14ac:dyDescent="0.2">
      <c r="A528" s="6">
        <v>451</v>
      </c>
      <c r="B528" s="5" t="s">
        <v>2691</v>
      </c>
      <c r="C528" s="4" t="s">
        <v>2419</v>
      </c>
    </row>
    <row r="529" spans="1:3" ht="21" x14ac:dyDescent="0.2">
      <c r="A529" s="6">
        <v>453</v>
      </c>
      <c r="B529" s="5" t="s">
        <v>2427</v>
      </c>
      <c r="C529" s="4" t="s">
        <v>2419</v>
      </c>
    </row>
    <row r="530" spans="1:3" ht="21" x14ac:dyDescent="0.2">
      <c r="A530" s="6">
        <v>454</v>
      </c>
      <c r="B530" s="5" t="s">
        <v>2621</v>
      </c>
      <c r="C530" s="4" t="s">
        <v>2419</v>
      </c>
    </row>
    <row r="531" spans="1:3" ht="21" x14ac:dyDescent="0.2">
      <c r="A531" s="6">
        <v>455</v>
      </c>
      <c r="B531" s="5" t="s">
        <v>2713</v>
      </c>
      <c r="C531" s="4" t="s">
        <v>2419</v>
      </c>
    </row>
    <row r="532" spans="1:3" ht="21" x14ac:dyDescent="0.2">
      <c r="A532" s="6">
        <v>456</v>
      </c>
      <c r="B532" s="5" t="s">
        <v>2837</v>
      </c>
      <c r="C532" s="4" t="s">
        <v>2419</v>
      </c>
    </row>
    <row r="533" spans="1:3" ht="21" x14ac:dyDescent="0.2">
      <c r="A533" s="6">
        <v>458</v>
      </c>
      <c r="B533" s="5" t="s">
        <v>2667</v>
      </c>
      <c r="C533" s="4" t="s">
        <v>2419</v>
      </c>
    </row>
    <row r="534" spans="1:3" ht="21" x14ac:dyDescent="0.2">
      <c r="A534" s="6">
        <v>460</v>
      </c>
      <c r="B534" s="5" t="s">
        <v>2696</v>
      </c>
      <c r="C534" s="4" t="s">
        <v>2419</v>
      </c>
    </row>
    <row r="535" spans="1:3" ht="21" x14ac:dyDescent="0.2">
      <c r="A535" s="6">
        <v>461</v>
      </c>
      <c r="B535" s="5" t="s">
        <v>2541</v>
      </c>
      <c r="C535" s="4" t="s">
        <v>2419</v>
      </c>
    </row>
    <row r="536" spans="1:3" ht="21" x14ac:dyDescent="0.2">
      <c r="A536" s="6">
        <v>462</v>
      </c>
      <c r="B536" s="5" t="s">
        <v>2693</v>
      </c>
      <c r="C536" s="4" t="s">
        <v>2419</v>
      </c>
    </row>
    <row r="537" spans="1:3" ht="21" x14ac:dyDescent="0.2">
      <c r="A537" s="6">
        <v>464</v>
      </c>
      <c r="B537" s="5" t="s">
        <v>2492</v>
      </c>
      <c r="C537" s="4" t="s">
        <v>2419</v>
      </c>
    </row>
    <row r="538" spans="1:3" ht="21" x14ac:dyDescent="0.2">
      <c r="A538" s="6">
        <v>465</v>
      </c>
      <c r="B538" s="5" t="s">
        <v>2917</v>
      </c>
      <c r="C538" s="4" t="s">
        <v>2419</v>
      </c>
    </row>
    <row r="539" spans="1:3" ht="21" x14ac:dyDescent="0.2">
      <c r="A539" s="6">
        <v>466</v>
      </c>
      <c r="B539" s="5" t="s">
        <v>2738</v>
      </c>
      <c r="C539" s="4" t="s">
        <v>2419</v>
      </c>
    </row>
    <row r="540" spans="1:3" ht="21" x14ac:dyDescent="0.2">
      <c r="A540" s="6">
        <v>467</v>
      </c>
      <c r="B540" s="5" t="s">
        <v>2827</v>
      </c>
      <c r="C540" s="4" t="s">
        <v>2419</v>
      </c>
    </row>
    <row r="541" spans="1:3" ht="21" x14ac:dyDescent="0.2">
      <c r="A541" s="6">
        <v>468</v>
      </c>
      <c r="B541" s="5" t="s">
        <v>2600</v>
      </c>
      <c r="C541" s="4" t="s">
        <v>2419</v>
      </c>
    </row>
    <row r="542" spans="1:3" ht="21" x14ac:dyDescent="0.2">
      <c r="A542" s="6">
        <v>471</v>
      </c>
      <c r="B542" s="5" t="s">
        <v>2739</v>
      </c>
      <c r="C542" s="4" t="s">
        <v>2419</v>
      </c>
    </row>
    <row r="543" spans="1:3" ht="21" x14ac:dyDescent="0.2">
      <c r="A543" s="6">
        <v>472</v>
      </c>
      <c r="B543" s="5" t="s">
        <v>2750</v>
      </c>
      <c r="C543" s="4" t="s">
        <v>2419</v>
      </c>
    </row>
    <row r="544" spans="1:3" ht="21" x14ac:dyDescent="0.2">
      <c r="A544" s="6">
        <v>473</v>
      </c>
      <c r="B544" s="5" t="s">
        <v>2456</v>
      </c>
      <c r="C544" s="4" t="s">
        <v>2419</v>
      </c>
    </row>
    <row r="545" spans="1:3" ht="21" x14ac:dyDescent="0.2">
      <c r="A545" s="6">
        <v>476</v>
      </c>
      <c r="B545" s="5" t="s">
        <v>2788</v>
      </c>
      <c r="C545" s="4" t="s">
        <v>2419</v>
      </c>
    </row>
    <row r="546" spans="1:3" ht="21" x14ac:dyDescent="0.2">
      <c r="A546" s="6">
        <v>477</v>
      </c>
      <c r="B546" s="5" t="s">
        <v>2657</v>
      </c>
      <c r="C546" s="4" t="s">
        <v>2419</v>
      </c>
    </row>
    <row r="547" spans="1:3" ht="21" x14ac:dyDescent="0.2">
      <c r="A547" s="6">
        <v>478</v>
      </c>
      <c r="B547" s="5" t="s">
        <v>2789</v>
      </c>
      <c r="C547" s="4" t="s">
        <v>2419</v>
      </c>
    </row>
    <row r="548" spans="1:3" ht="21" x14ac:dyDescent="0.2">
      <c r="A548" s="6">
        <v>479</v>
      </c>
      <c r="B548" s="5" t="s">
        <v>2438</v>
      </c>
      <c r="C548" s="4" t="s">
        <v>2419</v>
      </c>
    </row>
    <row r="549" spans="1:3" ht="21" x14ac:dyDescent="0.2">
      <c r="A549" s="6">
        <v>480</v>
      </c>
      <c r="B549" s="5" t="s">
        <v>2597</v>
      </c>
      <c r="C549" s="4" t="s">
        <v>2419</v>
      </c>
    </row>
    <row r="550" spans="1:3" ht="21" x14ac:dyDescent="0.2">
      <c r="A550" s="6">
        <v>481</v>
      </c>
      <c r="B550" s="5" t="s">
        <v>2777</v>
      </c>
      <c r="C550" s="4" t="s">
        <v>2419</v>
      </c>
    </row>
    <row r="551" spans="1:3" ht="21" x14ac:dyDescent="0.2">
      <c r="A551" s="6">
        <v>482</v>
      </c>
      <c r="B551" s="5" t="s">
        <v>2833</v>
      </c>
      <c r="C551" s="4" t="s">
        <v>2419</v>
      </c>
    </row>
    <row r="552" spans="1:3" ht="21" x14ac:dyDescent="0.2">
      <c r="A552" s="6">
        <v>484</v>
      </c>
      <c r="B552" s="5" t="s">
        <v>2912</v>
      </c>
      <c r="C552" s="4" t="s">
        <v>2419</v>
      </c>
    </row>
    <row r="553" spans="1:3" ht="21" x14ac:dyDescent="0.2">
      <c r="A553" s="6">
        <v>485</v>
      </c>
      <c r="B553" s="5" t="s">
        <v>2611</v>
      </c>
      <c r="C553" s="4" t="s">
        <v>2419</v>
      </c>
    </row>
    <row r="554" spans="1:3" ht="21" x14ac:dyDescent="0.2">
      <c r="A554" s="6">
        <v>486</v>
      </c>
      <c r="B554" s="5" t="s">
        <v>2483</v>
      </c>
      <c r="C554" s="4" t="s">
        <v>2419</v>
      </c>
    </row>
    <row r="555" spans="1:3" ht="21" x14ac:dyDescent="0.2">
      <c r="A555" s="6">
        <v>488</v>
      </c>
      <c r="B555" s="5" t="s">
        <v>2424</v>
      </c>
      <c r="C555" s="4" t="s">
        <v>2419</v>
      </c>
    </row>
    <row r="556" spans="1:3" ht="21" x14ac:dyDescent="0.2">
      <c r="A556" s="6">
        <v>490</v>
      </c>
      <c r="B556" s="5" t="s">
        <v>2692</v>
      </c>
      <c r="C556" s="4" t="s">
        <v>2419</v>
      </c>
    </row>
    <row r="557" spans="1:3" ht="21" x14ac:dyDescent="0.2">
      <c r="A557" s="6">
        <v>492</v>
      </c>
      <c r="B557" s="5" t="s">
        <v>2648</v>
      </c>
      <c r="C557" s="4" t="s">
        <v>2419</v>
      </c>
    </row>
    <row r="558" spans="1:3" ht="21" x14ac:dyDescent="0.2">
      <c r="A558" s="6">
        <v>494</v>
      </c>
      <c r="B558" s="5" t="s">
        <v>2680</v>
      </c>
      <c r="C558" s="4" t="s">
        <v>2419</v>
      </c>
    </row>
    <row r="559" spans="1:3" ht="21" x14ac:dyDescent="0.2">
      <c r="A559" s="6">
        <v>495</v>
      </c>
      <c r="B559" s="5" t="s">
        <v>2746</v>
      </c>
      <c r="C559" s="4" t="s">
        <v>2419</v>
      </c>
    </row>
    <row r="560" spans="1:3" ht="21" x14ac:dyDescent="0.2">
      <c r="A560" s="6">
        <v>496</v>
      </c>
      <c r="B560" s="5" t="s">
        <v>2772</v>
      </c>
      <c r="C560" s="4" t="s">
        <v>2419</v>
      </c>
    </row>
    <row r="561" spans="1:3" ht="21" x14ac:dyDescent="0.2">
      <c r="A561" s="6">
        <v>497</v>
      </c>
      <c r="B561" s="5" t="s">
        <v>2884</v>
      </c>
      <c r="C561" s="4" t="s">
        <v>2419</v>
      </c>
    </row>
    <row r="562" spans="1:3" ht="21" x14ac:dyDescent="0.2">
      <c r="A562" s="6">
        <v>498</v>
      </c>
      <c r="B562" s="5" t="s">
        <v>2565</v>
      </c>
      <c r="C562" s="4" t="s">
        <v>2419</v>
      </c>
    </row>
    <row r="563" spans="1:3" ht="21" x14ac:dyDescent="0.2">
      <c r="A563" s="6">
        <v>500</v>
      </c>
      <c r="B563" s="5" t="s">
        <v>2513</v>
      </c>
      <c r="C563" s="4" t="s">
        <v>2419</v>
      </c>
    </row>
    <row r="564" spans="1:3" ht="21" x14ac:dyDescent="0.2">
      <c r="A564" s="6">
        <v>502</v>
      </c>
      <c r="B564" s="5" t="s">
        <v>2759</v>
      </c>
      <c r="C564" s="4" t="s">
        <v>2419</v>
      </c>
    </row>
    <row r="565" spans="1:3" ht="21" x14ac:dyDescent="0.2">
      <c r="A565" s="6">
        <v>503</v>
      </c>
      <c r="B565" s="5" t="s">
        <v>2445</v>
      </c>
      <c r="C565" s="4" t="s">
        <v>2419</v>
      </c>
    </row>
    <row r="566" spans="1:3" ht="21" x14ac:dyDescent="0.2">
      <c r="A566" s="6">
        <v>504</v>
      </c>
      <c r="B566" s="5" t="s">
        <v>2770</v>
      </c>
      <c r="C566" s="4" t="s">
        <v>2419</v>
      </c>
    </row>
    <row r="567" spans="1:3" ht="21" x14ac:dyDescent="0.2">
      <c r="A567" s="6">
        <v>505</v>
      </c>
      <c r="B567" s="5" t="s">
        <v>2610</v>
      </c>
      <c r="C567" s="4" t="s">
        <v>2419</v>
      </c>
    </row>
    <row r="568" spans="1:3" ht="21" x14ac:dyDescent="0.2">
      <c r="A568" s="6">
        <v>506</v>
      </c>
      <c r="B568" s="5" t="s">
        <v>2681</v>
      </c>
      <c r="C568" s="4" t="s">
        <v>2419</v>
      </c>
    </row>
    <row r="569" spans="1:3" ht="21" x14ac:dyDescent="0.2">
      <c r="A569" s="6">
        <v>507</v>
      </c>
      <c r="B569" s="5" t="s">
        <v>2910</v>
      </c>
      <c r="C569" s="4" t="s">
        <v>2419</v>
      </c>
    </row>
    <row r="570" spans="1:3" ht="21" x14ac:dyDescent="0.2">
      <c r="A570" s="6">
        <v>509</v>
      </c>
      <c r="B570" s="5" t="s">
        <v>2773</v>
      </c>
      <c r="C570" s="4" t="s">
        <v>2419</v>
      </c>
    </row>
    <row r="571" spans="1:3" ht="21" x14ac:dyDescent="0.2">
      <c r="A571" s="6">
        <v>510</v>
      </c>
      <c r="B571" s="5" t="s">
        <v>2756</v>
      </c>
      <c r="C571" s="4" t="s">
        <v>2419</v>
      </c>
    </row>
    <row r="572" spans="1:3" ht="21" x14ac:dyDescent="0.2">
      <c r="A572" s="6">
        <v>511</v>
      </c>
      <c r="B572" s="5" t="s">
        <v>2863</v>
      </c>
      <c r="C572" s="4" t="s">
        <v>2419</v>
      </c>
    </row>
    <row r="573" spans="1:3" ht="21" x14ac:dyDescent="0.2">
      <c r="A573" s="6">
        <v>512</v>
      </c>
      <c r="B573" s="5" t="s">
        <v>2878</v>
      </c>
      <c r="C573" s="4" t="s">
        <v>2419</v>
      </c>
    </row>
    <row r="574" spans="1:3" ht="21" x14ac:dyDescent="0.2">
      <c r="A574" s="6">
        <v>513</v>
      </c>
      <c r="B574" s="5" t="s">
        <v>2932</v>
      </c>
      <c r="C574" s="4" t="s">
        <v>2419</v>
      </c>
    </row>
    <row r="575" spans="1:3" ht="21" x14ac:dyDescent="0.2">
      <c r="A575" s="6">
        <v>515</v>
      </c>
      <c r="B575" s="5" t="s">
        <v>2911</v>
      </c>
      <c r="C575" s="4" t="s">
        <v>2419</v>
      </c>
    </row>
    <row r="576" spans="1:3" ht="21" x14ac:dyDescent="0.2">
      <c r="A576" s="6">
        <v>518</v>
      </c>
      <c r="B576" s="5" t="s">
        <v>2524</v>
      </c>
      <c r="C576" s="4" t="s">
        <v>2419</v>
      </c>
    </row>
    <row r="577" spans="1:3" ht="21" x14ac:dyDescent="0.2">
      <c r="A577" s="6">
        <v>521</v>
      </c>
      <c r="B577" s="5" t="s">
        <v>2650</v>
      </c>
      <c r="C577" s="4" t="s">
        <v>2419</v>
      </c>
    </row>
    <row r="578" spans="1:3" ht="21" x14ac:dyDescent="0.2">
      <c r="A578" s="6">
        <v>522</v>
      </c>
      <c r="B578" s="5" t="s">
        <v>2828</v>
      </c>
      <c r="C578" s="4" t="s">
        <v>2419</v>
      </c>
    </row>
    <row r="579" spans="1:3" ht="21" x14ac:dyDescent="0.2">
      <c r="A579" s="6">
        <v>524</v>
      </c>
      <c r="B579" s="5" t="s">
        <v>2883</v>
      </c>
      <c r="C579" s="4" t="s">
        <v>2419</v>
      </c>
    </row>
    <row r="580" spans="1:3" ht="21" x14ac:dyDescent="0.2">
      <c r="A580" s="6">
        <v>526</v>
      </c>
      <c r="B580" s="5" t="s">
        <v>2614</v>
      </c>
      <c r="C580" s="4" t="s">
        <v>2419</v>
      </c>
    </row>
    <row r="581" spans="1:3" ht="21" x14ac:dyDescent="0.2">
      <c r="A581" s="6">
        <v>529</v>
      </c>
      <c r="B581" s="5" t="s">
        <v>2802</v>
      </c>
      <c r="C581" s="4" t="s">
        <v>2419</v>
      </c>
    </row>
    <row r="582" spans="1:3" ht="21" x14ac:dyDescent="0.2">
      <c r="A582" s="6">
        <v>530</v>
      </c>
      <c r="B582" s="5" t="s">
        <v>2735</v>
      </c>
      <c r="C582" s="4" t="s">
        <v>2419</v>
      </c>
    </row>
    <row r="583" spans="1:3" ht="21" x14ac:dyDescent="0.2">
      <c r="A583" s="6">
        <v>532</v>
      </c>
      <c r="B583" s="5" t="s">
        <v>2460</v>
      </c>
      <c r="C583" s="4" t="s">
        <v>2419</v>
      </c>
    </row>
    <row r="584" spans="1:3" ht="21" x14ac:dyDescent="0.2">
      <c r="A584" s="6">
        <v>535</v>
      </c>
      <c r="B584" s="5" t="s">
        <v>2721</v>
      </c>
      <c r="C584" s="4" t="s">
        <v>2419</v>
      </c>
    </row>
    <row r="585" spans="1:3" ht="21" x14ac:dyDescent="0.2">
      <c r="A585" s="6">
        <v>536</v>
      </c>
      <c r="B585" s="5" t="s">
        <v>2744</v>
      </c>
      <c r="C585" s="4" t="s">
        <v>2419</v>
      </c>
    </row>
    <row r="586" spans="1:3" ht="21" x14ac:dyDescent="0.2">
      <c r="A586" s="6">
        <v>537</v>
      </c>
      <c r="B586" s="5" t="s">
        <v>2870</v>
      </c>
      <c r="C586" s="4" t="s">
        <v>2419</v>
      </c>
    </row>
    <row r="587" spans="1:3" ht="21" x14ac:dyDescent="0.2">
      <c r="A587" s="6">
        <v>538</v>
      </c>
      <c r="B587" s="5" t="s">
        <v>2623</v>
      </c>
      <c r="C587" s="4" t="s">
        <v>2419</v>
      </c>
    </row>
    <row r="588" spans="1:3" ht="21" x14ac:dyDescent="0.2">
      <c r="A588" s="6">
        <v>539</v>
      </c>
      <c r="B588" s="5" t="s">
        <v>2783</v>
      </c>
      <c r="C588" s="4" t="s">
        <v>2419</v>
      </c>
    </row>
    <row r="589" spans="1:3" ht="21" x14ac:dyDescent="0.2">
      <c r="A589" s="6">
        <v>540</v>
      </c>
      <c r="B589" s="5" t="s">
        <v>2708</v>
      </c>
      <c r="C589" s="4" t="s">
        <v>2419</v>
      </c>
    </row>
    <row r="590" spans="1:3" ht="21" x14ac:dyDescent="0.2">
      <c r="A590" s="6">
        <v>542</v>
      </c>
      <c r="B590" s="5" t="s">
        <v>2690</v>
      </c>
      <c r="C590" s="4" t="s">
        <v>2419</v>
      </c>
    </row>
    <row r="591" spans="1:3" ht="21" x14ac:dyDescent="0.2">
      <c r="A591" s="6">
        <v>543</v>
      </c>
      <c r="B591" s="5" t="s">
        <v>2838</v>
      </c>
      <c r="C591" s="4" t="s">
        <v>2419</v>
      </c>
    </row>
    <row r="592" spans="1:3" ht="21" x14ac:dyDescent="0.2">
      <c r="A592" s="6">
        <v>544</v>
      </c>
      <c r="B592" s="5" t="s">
        <v>2895</v>
      </c>
      <c r="C592" s="4" t="s">
        <v>2419</v>
      </c>
    </row>
    <row r="593" spans="1:3" ht="21" x14ac:dyDescent="0.2">
      <c r="A593" s="6">
        <v>545</v>
      </c>
      <c r="B593" s="5" t="s">
        <v>2448</v>
      </c>
      <c r="C593" s="4" t="s">
        <v>2419</v>
      </c>
    </row>
    <row r="594" spans="1:3" ht="21" x14ac:dyDescent="0.2">
      <c r="A594" s="6">
        <v>546</v>
      </c>
      <c r="B594" s="5" t="s">
        <v>2656</v>
      </c>
      <c r="C594" s="4" t="s">
        <v>2419</v>
      </c>
    </row>
    <row r="595" spans="1:3" ht="21" x14ac:dyDescent="0.2">
      <c r="A595" s="6">
        <v>547</v>
      </c>
      <c r="B595" s="5" t="s">
        <v>2769</v>
      </c>
      <c r="C595" s="4" t="s">
        <v>2419</v>
      </c>
    </row>
    <row r="596" spans="1:3" ht="21" x14ac:dyDescent="0.2">
      <c r="A596" s="6">
        <v>548</v>
      </c>
      <c r="B596" s="5" t="s">
        <v>2836</v>
      </c>
      <c r="C596" s="4" t="s">
        <v>2419</v>
      </c>
    </row>
    <row r="597" spans="1:3" ht="21" x14ac:dyDescent="0.2">
      <c r="A597" s="6">
        <v>549</v>
      </c>
      <c r="B597" s="5" t="s">
        <v>2647</v>
      </c>
      <c r="C597" s="4" t="s">
        <v>2419</v>
      </c>
    </row>
    <row r="598" spans="1:3" ht="21" x14ac:dyDescent="0.2">
      <c r="A598" s="6">
        <v>552</v>
      </c>
      <c r="B598" s="5" t="s">
        <v>2612</v>
      </c>
      <c r="C598" s="4" t="s">
        <v>2419</v>
      </c>
    </row>
    <row r="599" spans="1:3" ht="21" x14ac:dyDescent="0.2">
      <c r="A599" s="6">
        <v>553</v>
      </c>
      <c r="B599" s="5" t="s">
        <v>2604</v>
      </c>
      <c r="C599" s="4" t="s">
        <v>2419</v>
      </c>
    </row>
    <row r="600" spans="1:3" ht="21" x14ac:dyDescent="0.2">
      <c r="A600" s="6">
        <v>554</v>
      </c>
      <c r="B600" s="5" t="s">
        <v>2711</v>
      </c>
      <c r="C600" s="4" t="s">
        <v>2419</v>
      </c>
    </row>
    <row r="601" spans="1:3" ht="21" x14ac:dyDescent="0.2">
      <c r="A601" s="6">
        <v>556</v>
      </c>
      <c r="B601" s="5" t="s">
        <v>2540</v>
      </c>
      <c r="C601" s="4" t="s">
        <v>2419</v>
      </c>
    </row>
    <row r="602" spans="1:3" ht="21" x14ac:dyDescent="0.2">
      <c r="A602" s="6">
        <v>557</v>
      </c>
      <c r="B602" s="5" t="s">
        <v>2523</v>
      </c>
      <c r="C602" s="4" t="s">
        <v>2419</v>
      </c>
    </row>
    <row r="603" spans="1:3" ht="21" x14ac:dyDescent="0.2">
      <c r="A603" s="6">
        <v>558</v>
      </c>
      <c r="B603" s="5" t="s">
        <v>2624</v>
      </c>
      <c r="C603" s="4" t="s">
        <v>2419</v>
      </c>
    </row>
    <row r="604" spans="1:3" ht="21" x14ac:dyDescent="0.2">
      <c r="A604" s="6">
        <v>560</v>
      </c>
      <c r="B604" s="5" t="s">
        <v>2872</v>
      </c>
      <c r="C604" s="4" t="s">
        <v>2419</v>
      </c>
    </row>
    <row r="605" spans="1:3" ht="21" x14ac:dyDescent="0.2">
      <c r="A605" s="6">
        <v>561</v>
      </c>
      <c r="B605" s="5" t="s">
        <v>2594</v>
      </c>
      <c r="C605" s="4" t="s">
        <v>2419</v>
      </c>
    </row>
    <row r="606" spans="1:3" ht="21" x14ac:dyDescent="0.2">
      <c r="A606" s="6">
        <v>562</v>
      </c>
      <c r="B606" s="5" t="s">
        <v>2581</v>
      </c>
      <c r="C606" s="4" t="s">
        <v>2419</v>
      </c>
    </row>
    <row r="607" spans="1:3" ht="21" x14ac:dyDescent="0.2">
      <c r="A607" s="6">
        <v>563</v>
      </c>
      <c r="B607" s="5" t="s">
        <v>2699</v>
      </c>
      <c r="C607" s="4" t="s">
        <v>2419</v>
      </c>
    </row>
    <row r="608" spans="1:3" ht="21" x14ac:dyDescent="0.2">
      <c r="A608" s="6">
        <v>564</v>
      </c>
      <c r="B608" s="5" t="s">
        <v>2421</v>
      </c>
      <c r="C608" s="4" t="s">
        <v>2419</v>
      </c>
    </row>
    <row r="609" spans="1:3" ht="21" x14ac:dyDescent="0.2">
      <c r="A609" s="6">
        <v>565</v>
      </c>
      <c r="B609" s="5" t="s">
        <v>2494</v>
      </c>
      <c r="C609" s="4" t="s">
        <v>2419</v>
      </c>
    </row>
    <row r="610" spans="1:3" ht="21" x14ac:dyDescent="0.2">
      <c r="A610" s="6">
        <v>566</v>
      </c>
      <c r="B610" s="5" t="s">
        <v>2497</v>
      </c>
      <c r="C610" s="4" t="s">
        <v>2419</v>
      </c>
    </row>
    <row r="611" spans="1:3" ht="21" x14ac:dyDescent="0.2">
      <c r="A611" s="6">
        <v>567</v>
      </c>
      <c r="B611" s="5" t="s">
        <v>2688</v>
      </c>
      <c r="C611" s="4" t="s">
        <v>2419</v>
      </c>
    </row>
    <row r="612" spans="1:3" ht="21" x14ac:dyDescent="0.2">
      <c r="A612" s="6">
        <v>568</v>
      </c>
      <c r="B612" s="5" t="s">
        <v>2839</v>
      </c>
      <c r="C612" s="4" t="s">
        <v>2419</v>
      </c>
    </row>
    <row r="613" spans="1:3" ht="21" x14ac:dyDescent="0.2">
      <c r="A613" s="6">
        <v>569</v>
      </c>
      <c r="B613" s="5" t="s">
        <v>2889</v>
      </c>
      <c r="C613" s="4" t="s">
        <v>2419</v>
      </c>
    </row>
    <row r="614" spans="1:3" ht="21" x14ac:dyDescent="0.2">
      <c r="A614" s="6">
        <v>570</v>
      </c>
      <c r="B614" s="5" t="s">
        <v>2576</v>
      </c>
      <c r="C614" s="4" t="s">
        <v>2419</v>
      </c>
    </row>
    <row r="615" spans="1:3" ht="21" x14ac:dyDescent="0.2">
      <c r="A615" s="6">
        <v>571</v>
      </c>
      <c r="B615" s="5" t="s">
        <v>2670</v>
      </c>
      <c r="C615" s="4" t="s">
        <v>2419</v>
      </c>
    </row>
    <row r="616" spans="1:3" ht="21" x14ac:dyDescent="0.2">
      <c r="A616" s="6">
        <v>573</v>
      </c>
      <c r="B616" s="5" t="s">
        <v>2563</v>
      </c>
      <c r="C616" s="4" t="s">
        <v>2419</v>
      </c>
    </row>
    <row r="617" spans="1:3" ht="21" x14ac:dyDescent="0.2">
      <c r="A617" s="6">
        <v>574</v>
      </c>
      <c r="B617" s="5" t="s">
        <v>2616</v>
      </c>
      <c r="C617" s="4" t="s">
        <v>2419</v>
      </c>
    </row>
    <row r="618" spans="1:3" ht="21" x14ac:dyDescent="0.2">
      <c r="A618" s="6">
        <v>575</v>
      </c>
      <c r="B618" s="5" t="s">
        <v>2729</v>
      </c>
      <c r="C618" s="4" t="s">
        <v>2419</v>
      </c>
    </row>
    <row r="619" spans="1:3" ht="21" x14ac:dyDescent="0.2">
      <c r="A619" s="6">
        <v>576</v>
      </c>
      <c r="B619" s="5" t="s">
        <v>2706</v>
      </c>
      <c r="C619" s="4" t="s">
        <v>2419</v>
      </c>
    </row>
    <row r="620" spans="1:3" ht="21" x14ac:dyDescent="0.2">
      <c r="A620" s="6">
        <v>578</v>
      </c>
      <c r="B620" s="5" t="s">
        <v>2886</v>
      </c>
      <c r="C620" s="4" t="s">
        <v>2419</v>
      </c>
    </row>
    <row r="621" spans="1:3" ht="21" x14ac:dyDescent="0.2">
      <c r="A621" s="6">
        <v>579</v>
      </c>
      <c r="B621" s="5" t="s">
        <v>2832</v>
      </c>
      <c r="C621" s="4" t="s">
        <v>2419</v>
      </c>
    </row>
    <row r="622" spans="1:3" ht="21" x14ac:dyDescent="0.2">
      <c r="A622" s="6">
        <v>581</v>
      </c>
      <c r="B622" s="5" t="s">
        <v>2880</v>
      </c>
      <c r="C622" s="4" t="s">
        <v>2419</v>
      </c>
    </row>
    <row r="623" spans="1:3" ht="21" x14ac:dyDescent="0.2">
      <c r="A623" s="6">
        <v>584</v>
      </c>
      <c r="B623" s="5" t="s">
        <v>2762</v>
      </c>
      <c r="C623" s="4" t="s">
        <v>2419</v>
      </c>
    </row>
    <row r="624" spans="1:3" ht="21" x14ac:dyDescent="0.2">
      <c r="A624" s="6">
        <v>585</v>
      </c>
      <c r="B624" s="5" t="s">
        <v>2868</v>
      </c>
      <c r="C624" s="4" t="s">
        <v>2419</v>
      </c>
    </row>
    <row r="625" spans="1:3" ht="21" x14ac:dyDescent="0.2">
      <c r="A625" s="6">
        <v>586</v>
      </c>
      <c r="B625" s="5" t="s">
        <v>2719</v>
      </c>
      <c r="C625" s="4" t="s">
        <v>2419</v>
      </c>
    </row>
    <row r="626" spans="1:3" ht="21" x14ac:dyDescent="0.2">
      <c r="A626" s="6">
        <v>587</v>
      </c>
      <c r="B626" s="5" t="s">
        <v>2720</v>
      </c>
      <c r="C626" s="4" t="s">
        <v>2419</v>
      </c>
    </row>
    <row r="627" spans="1:3" ht="21" x14ac:dyDescent="0.2">
      <c r="A627" s="6">
        <v>588</v>
      </c>
      <c r="B627" s="5" t="s">
        <v>2784</v>
      </c>
      <c r="C627" s="4" t="s">
        <v>2419</v>
      </c>
    </row>
    <row r="628" spans="1:3" ht="21" x14ac:dyDescent="0.2">
      <c r="A628" s="6">
        <v>590</v>
      </c>
      <c r="B628" s="5" t="s">
        <v>2638</v>
      </c>
      <c r="C628" s="4" t="s">
        <v>2419</v>
      </c>
    </row>
    <row r="629" spans="1:3" ht="21" x14ac:dyDescent="0.2">
      <c r="A629" s="6">
        <v>591</v>
      </c>
      <c r="B629" s="5" t="s">
        <v>2605</v>
      </c>
      <c r="C629" s="4" t="s">
        <v>2419</v>
      </c>
    </row>
    <row r="630" spans="1:3" ht="21" x14ac:dyDescent="0.2">
      <c r="A630" s="6">
        <v>592</v>
      </c>
      <c r="B630" s="5" t="s">
        <v>2801</v>
      </c>
      <c r="C630" s="4" t="s">
        <v>2419</v>
      </c>
    </row>
    <row r="631" spans="1:3" ht="21" x14ac:dyDescent="0.2">
      <c r="A631" s="6">
        <v>593</v>
      </c>
      <c r="B631" s="5" t="s">
        <v>2464</v>
      </c>
      <c r="C631" s="4" t="s">
        <v>2419</v>
      </c>
    </row>
    <row r="632" spans="1:3" ht="21" x14ac:dyDescent="0.2">
      <c r="A632" s="6">
        <v>595</v>
      </c>
      <c r="B632" s="5" t="s">
        <v>2677</v>
      </c>
      <c r="C632" s="4" t="s">
        <v>2419</v>
      </c>
    </row>
    <row r="633" spans="1:3" ht="21" x14ac:dyDescent="0.2">
      <c r="A633" s="6">
        <v>596</v>
      </c>
      <c r="B633" s="5" t="s">
        <v>2466</v>
      </c>
      <c r="C633" s="4" t="s">
        <v>2419</v>
      </c>
    </row>
    <row r="634" spans="1:3" ht="21" x14ac:dyDescent="0.2">
      <c r="A634" s="6">
        <v>597</v>
      </c>
      <c r="B634" s="5" t="s">
        <v>2547</v>
      </c>
      <c r="C634" s="4" t="s">
        <v>2419</v>
      </c>
    </row>
    <row r="635" spans="1:3" ht="21" x14ac:dyDescent="0.2">
      <c r="A635" s="6">
        <v>598</v>
      </c>
      <c r="B635" s="5" t="s">
        <v>2820</v>
      </c>
      <c r="C635" s="4" t="s">
        <v>2419</v>
      </c>
    </row>
    <row r="636" spans="1:3" ht="21" x14ac:dyDescent="0.2">
      <c r="A636" s="6">
        <v>601</v>
      </c>
      <c r="B636" s="5" t="s">
        <v>2625</v>
      </c>
      <c r="C636" s="4" t="s">
        <v>2419</v>
      </c>
    </row>
    <row r="637" spans="1:3" ht="21" x14ac:dyDescent="0.2">
      <c r="A637" s="6">
        <v>602</v>
      </c>
      <c r="B637" s="5" t="s">
        <v>2921</v>
      </c>
      <c r="C637" s="4" t="s">
        <v>2419</v>
      </c>
    </row>
    <row r="638" spans="1:3" ht="21" x14ac:dyDescent="0.2">
      <c r="A638" s="6">
        <v>603</v>
      </c>
      <c r="B638" s="5" t="s">
        <v>2899</v>
      </c>
      <c r="C638" s="4" t="s">
        <v>2419</v>
      </c>
    </row>
    <row r="639" spans="1:3" ht="21" x14ac:dyDescent="0.2">
      <c r="A639" s="6">
        <v>605</v>
      </c>
      <c r="B639" s="5" t="s">
        <v>2794</v>
      </c>
      <c r="C639" s="4" t="s">
        <v>2419</v>
      </c>
    </row>
    <row r="640" spans="1:3" ht="21" x14ac:dyDescent="0.2">
      <c r="A640" s="6">
        <v>606</v>
      </c>
      <c r="B640" s="5" t="s">
        <v>2517</v>
      </c>
      <c r="C640" s="4" t="s">
        <v>2419</v>
      </c>
    </row>
    <row r="641" spans="1:3" ht="21" x14ac:dyDescent="0.2">
      <c r="A641" s="6">
        <v>607</v>
      </c>
      <c r="B641" s="5" t="s">
        <v>2499</v>
      </c>
      <c r="C641" s="4" t="s">
        <v>2419</v>
      </c>
    </row>
    <row r="642" spans="1:3" ht="21" x14ac:dyDescent="0.2">
      <c r="A642" s="6">
        <v>608</v>
      </c>
      <c r="B642" s="5" t="s">
        <v>2465</v>
      </c>
      <c r="C642" s="4" t="s">
        <v>2419</v>
      </c>
    </row>
    <row r="643" spans="1:3" ht="21" x14ac:dyDescent="0.2">
      <c r="A643" s="6">
        <v>609</v>
      </c>
      <c r="B643" s="5" t="s">
        <v>2915</v>
      </c>
      <c r="C643" s="4" t="s">
        <v>2419</v>
      </c>
    </row>
    <row r="644" spans="1:3" ht="21" x14ac:dyDescent="0.2">
      <c r="A644" s="6">
        <v>610</v>
      </c>
      <c r="B644" s="5" t="s">
        <v>2760</v>
      </c>
      <c r="C644" s="4" t="s">
        <v>2419</v>
      </c>
    </row>
    <row r="645" spans="1:3" ht="21" x14ac:dyDescent="0.2">
      <c r="A645" s="6">
        <v>611</v>
      </c>
      <c r="B645" s="5" t="s">
        <v>2590</v>
      </c>
      <c r="C645" s="4" t="s">
        <v>2419</v>
      </c>
    </row>
    <row r="646" spans="1:3" ht="21" x14ac:dyDescent="0.2">
      <c r="A646" s="6">
        <v>614</v>
      </c>
      <c r="B646" s="5" t="s">
        <v>2613</v>
      </c>
      <c r="C646" s="4" t="s">
        <v>2419</v>
      </c>
    </row>
    <row r="647" spans="1:3" ht="21" x14ac:dyDescent="0.2">
      <c r="A647" s="6">
        <v>616</v>
      </c>
      <c r="B647" s="5" t="s">
        <v>2821</v>
      </c>
      <c r="C647" s="4" t="s">
        <v>2419</v>
      </c>
    </row>
    <row r="648" spans="1:3" ht="21" x14ac:dyDescent="0.2">
      <c r="A648" s="6">
        <v>617</v>
      </c>
      <c r="B648" s="5" t="s">
        <v>2599</v>
      </c>
      <c r="C648" s="4" t="s">
        <v>2419</v>
      </c>
    </row>
    <row r="649" spans="1:3" ht="21" x14ac:dyDescent="0.2">
      <c r="A649" s="6">
        <v>618</v>
      </c>
      <c r="B649" s="5" t="s">
        <v>2913</v>
      </c>
      <c r="C649" s="4" t="s">
        <v>2419</v>
      </c>
    </row>
    <row r="650" spans="1:3" ht="21" x14ac:dyDescent="0.2">
      <c r="A650" s="6">
        <v>619</v>
      </c>
      <c r="B650" s="5" t="s">
        <v>2533</v>
      </c>
      <c r="C650" s="4" t="s">
        <v>2419</v>
      </c>
    </row>
    <row r="651" spans="1:3" ht="21" x14ac:dyDescent="0.2">
      <c r="A651" s="6">
        <v>620</v>
      </c>
      <c r="B651" s="5" t="s">
        <v>2430</v>
      </c>
      <c r="C651" s="4" t="s">
        <v>2419</v>
      </c>
    </row>
    <row r="652" spans="1:3" ht="21" x14ac:dyDescent="0.2">
      <c r="A652" s="6">
        <v>621</v>
      </c>
      <c r="B652" s="5" t="s">
        <v>2835</v>
      </c>
      <c r="C652" s="4" t="s">
        <v>2419</v>
      </c>
    </row>
    <row r="653" spans="1:3" ht="21" x14ac:dyDescent="0.2">
      <c r="A653" s="6">
        <v>622</v>
      </c>
      <c r="B653" s="5" t="s">
        <v>2849</v>
      </c>
      <c r="C653" s="4" t="s">
        <v>2419</v>
      </c>
    </row>
    <row r="654" spans="1:3" ht="21" x14ac:dyDescent="0.2">
      <c r="A654" s="6">
        <v>623</v>
      </c>
      <c r="B654" s="5" t="s">
        <v>2642</v>
      </c>
      <c r="C654" s="4" t="s">
        <v>2419</v>
      </c>
    </row>
    <row r="655" spans="1:3" ht="21" x14ac:dyDescent="0.2">
      <c r="A655" s="6">
        <v>624</v>
      </c>
      <c r="B655" s="5" t="s">
        <v>2627</v>
      </c>
      <c r="C655" s="4" t="s">
        <v>2419</v>
      </c>
    </row>
    <row r="656" spans="1:3" ht="21" x14ac:dyDescent="0.2">
      <c r="A656" s="6">
        <v>625</v>
      </c>
      <c r="B656" s="5" t="s">
        <v>2803</v>
      </c>
      <c r="C656" s="4" t="s">
        <v>2419</v>
      </c>
    </row>
    <row r="657" spans="1:3" ht="21" x14ac:dyDescent="0.2">
      <c r="A657" s="6">
        <v>626</v>
      </c>
      <c r="B657" s="5" t="s">
        <v>2747</v>
      </c>
      <c r="C657" s="4" t="s">
        <v>2419</v>
      </c>
    </row>
    <row r="658" spans="1:3" ht="21" x14ac:dyDescent="0.2">
      <c r="A658" s="6">
        <v>627</v>
      </c>
      <c r="B658" s="5" t="s">
        <v>2689</v>
      </c>
      <c r="C658" s="4" t="s">
        <v>2419</v>
      </c>
    </row>
    <row r="659" spans="1:3" ht="21" x14ac:dyDescent="0.2">
      <c r="A659" s="6">
        <v>628</v>
      </c>
      <c r="B659" s="5" t="s">
        <v>2571</v>
      </c>
      <c r="C659" s="4" t="s">
        <v>2419</v>
      </c>
    </row>
    <row r="660" spans="1:3" ht="21" x14ac:dyDescent="0.2">
      <c r="A660" s="6">
        <v>629</v>
      </c>
      <c r="B660" s="5" t="s">
        <v>2906</v>
      </c>
      <c r="C660" s="4" t="s">
        <v>2419</v>
      </c>
    </row>
    <row r="661" spans="1:3" ht="21" x14ac:dyDescent="0.2">
      <c r="A661" s="6">
        <v>631</v>
      </c>
      <c r="B661" s="5" t="s">
        <v>2618</v>
      </c>
      <c r="C661" s="4" t="s">
        <v>2419</v>
      </c>
    </row>
    <row r="662" spans="1:3" ht="21" x14ac:dyDescent="0.2">
      <c r="A662" s="6">
        <v>632</v>
      </c>
      <c r="B662" s="5" t="s">
        <v>2649</v>
      </c>
      <c r="C662" s="4" t="s">
        <v>2419</v>
      </c>
    </row>
    <row r="663" spans="1:3" ht="21" x14ac:dyDescent="0.2">
      <c r="A663" s="6">
        <v>635</v>
      </c>
      <c r="B663" s="5" t="s">
        <v>2459</v>
      </c>
      <c r="C663" s="4" t="s">
        <v>2419</v>
      </c>
    </row>
    <row r="664" spans="1:3" ht="21" x14ac:dyDescent="0.2">
      <c r="A664" s="6">
        <v>637</v>
      </c>
      <c r="B664" s="5" t="s">
        <v>2877</v>
      </c>
      <c r="C664" s="4" t="s">
        <v>2419</v>
      </c>
    </row>
    <row r="665" spans="1:3" ht="21" x14ac:dyDescent="0.2">
      <c r="A665" s="6">
        <v>638</v>
      </c>
      <c r="B665" s="5" t="s">
        <v>2531</v>
      </c>
      <c r="C665" s="4" t="s">
        <v>2419</v>
      </c>
    </row>
    <row r="666" spans="1:3" ht="21" x14ac:dyDescent="0.2">
      <c r="A666" s="6">
        <v>639</v>
      </c>
      <c r="B666" s="5" t="s">
        <v>2588</v>
      </c>
      <c r="C666" s="4" t="s">
        <v>2419</v>
      </c>
    </row>
    <row r="667" spans="1:3" ht="21" x14ac:dyDescent="0.2">
      <c r="A667" s="6">
        <v>641</v>
      </c>
      <c r="B667" s="5" t="s">
        <v>2608</v>
      </c>
      <c r="C667" s="4" t="s">
        <v>2419</v>
      </c>
    </row>
    <row r="668" spans="1:3" ht="21" x14ac:dyDescent="0.2">
      <c r="A668" s="6">
        <v>642</v>
      </c>
      <c r="B668" s="5" t="s">
        <v>2714</v>
      </c>
      <c r="C668" s="4" t="s">
        <v>2419</v>
      </c>
    </row>
    <row r="669" spans="1:3" ht="21" x14ac:dyDescent="0.2">
      <c r="A669" s="6">
        <v>644</v>
      </c>
      <c r="B669" s="5" t="s">
        <v>2809</v>
      </c>
      <c r="C669" s="4" t="s">
        <v>2419</v>
      </c>
    </row>
    <row r="670" spans="1:3" ht="21" x14ac:dyDescent="0.2">
      <c r="A670" s="6">
        <v>645</v>
      </c>
      <c r="B670" s="5" t="s">
        <v>2810</v>
      </c>
      <c r="C670" s="4" t="s">
        <v>2419</v>
      </c>
    </row>
    <row r="671" spans="1:3" ht="21" x14ac:dyDescent="0.2">
      <c r="A671" s="6">
        <v>646</v>
      </c>
      <c r="B671" s="5" t="s">
        <v>2471</v>
      </c>
      <c r="C671" s="4" t="s">
        <v>2419</v>
      </c>
    </row>
    <row r="672" spans="1:3" ht="21" x14ac:dyDescent="0.2">
      <c r="A672" s="6">
        <v>647</v>
      </c>
      <c r="B672" s="5" t="s">
        <v>2552</v>
      </c>
      <c r="C672" s="4" t="s">
        <v>2419</v>
      </c>
    </row>
    <row r="673" spans="1:3" ht="21" x14ac:dyDescent="0.2">
      <c r="A673" s="6">
        <v>649</v>
      </c>
      <c r="B673" s="5" t="s">
        <v>2519</v>
      </c>
      <c r="C673" s="4" t="s">
        <v>2419</v>
      </c>
    </row>
    <row r="674" spans="1:3" ht="21" x14ac:dyDescent="0.2">
      <c r="A674" s="6">
        <v>650</v>
      </c>
      <c r="B674" s="5" t="s">
        <v>2684</v>
      </c>
      <c r="C674" s="4" t="s">
        <v>2419</v>
      </c>
    </row>
    <row r="675" spans="1:3" ht="21" x14ac:dyDescent="0.2">
      <c r="A675" s="6">
        <v>652</v>
      </c>
      <c r="B675" s="5" t="s">
        <v>2934</v>
      </c>
      <c r="C675" s="4" t="s">
        <v>2419</v>
      </c>
    </row>
    <row r="676" spans="1:3" ht="21" x14ac:dyDescent="0.2">
      <c r="A676" s="6">
        <v>653</v>
      </c>
      <c r="B676" s="5" t="s">
        <v>2530</v>
      </c>
      <c r="C676" s="4" t="s">
        <v>2419</v>
      </c>
    </row>
    <row r="677" spans="1:3" ht="21" x14ac:dyDescent="0.2">
      <c r="A677" s="6">
        <v>655</v>
      </c>
      <c r="B677" s="5" t="s">
        <v>2440</v>
      </c>
      <c r="C677" s="4" t="s">
        <v>2419</v>
      </c>
    </row>
    <row r="678" spans="1:3" ht="21" x14ac:dyDescent="0.2">
      <c r="A678" s="6">
        <v>657</v>
      </c>
      <c r="B678" s="5" t="s">
        <v>2500</v>
      </c>
      <c r="C678" s="4" t="s">
        <v>2419</v>
      </c>
    </row>
    <row r="679" spans="1:3" ht="21" x14ac:dyDescent="0.2">
      <c r="A679" s="6">
        <v>658</v>
      </c>
      <c r="B679" s="5" t="s">
        <v>2602</v>
      </c>
      <c r="C679" s="4" t="s">
        <v>2419</v>
      </c>
    </row>
    <row r="680" spans="1:3" ht="21" x14ac:dyDescent="0.2">
      <c r="A680" s="6">
        <v>659</v>
      </c>
      <c r="B680" s="5" t="s">
        <v>2774</v>
      </c>
      <c r="C680" s="4" t="s">
        <v>2419</v>
      </c>
    </row>
    <row r="681" spans="1:3" ht="21" x14ac:dyDescent="0.2">
      <c r="A681" s="6">
        <v>660</v>
      </c>
      <c r="B681" s="5" t="s">
        <v>2730</v>
      </c>
      <c r="C681" s="4" t="s">
        <v>2419</v>
      </c>
    </row>
    <row r="682" spans="1:3" ht="21" x14ac:dyDescent="0.2">
      <c r="A682" s="6">
        <v>661</v>
      </c>
      <c r="B682" s="5" t="s">
        <v>2550</v>
      </c>
      <c r="C682" s="4" t="s">
        <v>2419</v>
      </c>
    </row>
    <row r="683" spans="1:3" ht="21" x14ac:dyDescent="0.2">
      <c r="A683" s="6">
        <v>662</v>
      </c>
      <c r="B683" s="5" t="s">
        <v>2909</v>
      </c>
      <c r="C683" s="4" t="s">
        <v>2419</v>
      </c>
    </row>
    <row r="684" spans="1:3" ht="21" x14ac:dyDescent="0.2">
      <c r="A684" s="6">
        <v>663</v>
      </c>
      <c r="B684" s="5" t="s">
        <v>2793</v>
      </c>
      <c r="C684" s="4" t="s">
        <v>2419</v>
      </c>
    </row>
    <row r="685" spans="1:3" ht="21" x14ac:dyDescent="0.2">
      <c r="A685" s="6">
        <v>664</v>
      </c>
      <c r="B685" s="5" t="s">
        <v>2926</v>
      </c>
      <c r="C685" s="4" t="s">
        <v>2419</v>
      </c>
    </row>
    <row r="686" spans="1:3" ht="21" x14ac:dyDescent="0.2">
      <c r="A686" s="6">
        <v>666</v>
      </c>
      <c r="B686" s="5" t="s">
        <v>2857</v>
      </c>
      <c r="C686" s="4" t="s">
        <v>2419</v>
      </c>
    </row>
    <row r="687" spans="1:3" ht="21" x14ac:dyDescent="0.2">
      <c r="A687" s="6">
        <v>667</v>
      </c>
      <c r="B687" s="5" t="s">
        <v>2904</v>
      </c>
      <c r="C687" s="4" t="s">
        <v>2419</v>
      </c>
    </row>
    <row r="688" spans="1:3" ht="21" x14ac:dyDescent="0.2">
      <c r="A688" s="6">
        <v>668</v>
      </c>
      <c r="B688" s="5" t="s">
        <v>2488</v>
      </c>
      <c r="C688" s="4" t="s">
        <v>2419</v>
      </c>
    </row>
    <row r="689" spans="1:3" ht="21" x14ac:dyDescent="0.2">
      <c r="A689" s="6">
        <v>669</v>
      </c>
      <c r="B689" s="5" t="s">
        <v>2574</v>
      </c>
      <c r="C689" s="4" t="s">
        <v>2419</v>
      </c>
    </row>
    <row r="690" spans="1:3" ht="21" x14ac:dyDescent="0.2">
      <c r="A690" s="6">
        <v>671</v>
      </c>
      <c r="B690" s="5" t="s">
        <v>2768</v>
      </c>
      <c r="C690" s="4" t="s">
        <v>2419</v>
      </c>
    </row>
    <row r="691" spans="1:3" ht="21" x14ac:dyDescent="0.2">
      <c r="A691" s="6">
        <v>674</v>
      </c>
      <c r="B691" s="5" t="s">
        <v>2549</v>
      </c>
      <c r="C691" s="4" t="s">
        <v>2419</v>
      </c>
    </row>
    <row r="692" spans="1:3" ht="21" x14ac:dyDescent="0.2">
      <c r="A692" s="6">
        <v>675</v>
      </c>
      <c r="B692" s="5" t="s">
        <v>2450</v>
      </c>
      <c r="C692" s="4" t="s">
        <v>2419</v>
      </c>
    </row>
    <row r="693" spans="1:3" ht="21" x14ac:dyDescent="0.2">
      <c r="A693" s="6">
        <v>676</v>
      </c>
      <c r="B693" s="5" t="s">
        <v>2725</v>
      </c>
      <c r="C693" s="4" t="s">
        <v>2419</v>
      </c>
    </row>
    <row r="694" spans="1:3" ht="21" x14ac:dyDescent="0.2">
      <c r="A694" s="6">
        <v>677</v>
      </c>
      <c r="B694" s="5" t="s">
        <v>2698</v>
      </c>
      <c r="C694" s="4" t="s">
        <v>2419</v>
      </c>
    </row>
    <row r="695" spans="1:3" ht="21" x14ac:dyDescent="0.2">
      <c r="A695" s="6">
        <v>678</v>
      </c>
      <c r="B695" s="5" t="s">
        <v>2848</v>
      </c>
      <c r="C695" s="4" t="s">
        <v>2419</v>
      </c>
    </row>
    <row r="696" spans="1:3" ht="21" x14ac:dyDescent="0.2">
      <c r="A696" s="6">
        <v>680</v>
      </c>
      <c r="B696" s="5" t="s">
        <v>2578</v>
      </c>
      <c r="C696" s="4" t="s">
        <v>2419</v>
      </c>
    </row>
    <row r="697" spans="1:3" ht="21" x14ac:dyDescent="0.2">
      <c r="A697" s="6">
        <v>681</v>
      </c>
      <c r="B697" s="5" t="s">
        <v>2617</v>
      </c>
      <c r="C697" s="4" t="s">
        <v>2419</v>
      </c>
    </row>
    <row r="698" spans="1:3" ht="21" x14ac:dyDescent="0.2">
      <c r="A698" s="6">
        <v>683</v>
      </c>
      <c r="B698" s="5" t="s">
        <v>2853</v>
      </c>
      <c r="C698" s="4" t="s">
        <v>2419</v>
      </c>
    </row>
    <row r="699" spans="1:3" ht="21" x14ac:dyDescent="0.2">
      <c r="A699" s="6">
        <v>685</v>
      </c>
      <c r="B699" s="5" t="s">
        <v>2851</v>
      </c>
      <c r="C699" s="4" t="s">
        <v>2419</v>
      </c>
    </row>
    <row r="700" spans="1:3" ht="21" x14ac:dyDescent="0.2">
      <c r="A700" s="6">
        <v>686</v>
      </c>
      <c r="B700" s="5" t="s">
        <v>2436</v>
      </c>
      <c r="C700" s="4" t="s">
        <v>2419</v>
      </c>
    </row>
    <row r="701" spans="1:3" ht="21" x14ac:dyDescent="0.2">
      <c r="A701" s="6">
        <v>688</v>
      </c>
      <c r="B701" s="5" t="s">
        <v>2811</v>
      </c>
      <c r="C701" s="4" t="s">
        <v>2419</v>
      </c>
    </row>
    <row r="702" spans="1:3" ht="21" x14ac:dyDescent="0.2">
      <c r="A702" s="6">
        <v>689</v>
      </c>
      <c r="B702" s="5" t="s">
        <v>2785</v>
      </c>
      <c r="C702" s="4" t="s">
        <v>2419</v>
      </c>
    </row>
    <row r="703" spans="1:3" ht="21" x14ac:dyDescent="0.2">
      <c r="A703" s="6">
        <v>691</v>
      </c>
      <c r="B703" s="5" t="s">
        <v>2498</v>
      </c>
      <c r="C703" s="4" t="s">
        <v>2419</v>
      </c>
    </row>
    <row r="704" spans="1:3" ht="21" x14ac:dyDescent="0.2">
      <c r="A704" s="6">
        <v>692</v>
      </c>
      <c r="B704" s="5" t="s">
        <v>2931</v>
      </c>
      <c r="C704" s="4" t="s">
        <v>2419</v>
      </c>
    </row>
    <row r="705" spans="1:3" ht="21" x14ac:dyDescent="0.2">
      <c r="A705" s="6">
        <v>693</v>
      </c>
      <c r="B705" s="5" t="s">
        <v>2858</v>
      </c>
      <c r="C705" s="4" t="s">
        <v>2419</v>
      </c>
    </row>
    <row r="706" spans="1:3" ht="21" x14ac:dyDescent="0.2">
      <c r="A706" s="6">
        <v>696</v>
      </c>
      <c r="B706" s="5" t="s">
        <v>2480</v>
      </c>
      <c r="C706" s="4" t="s">
        <v>2419</v>
      </c>
    </row>
    <row r="707" spans="1:3" ht="21" x14ac:dyDescent="0.2">
      <c r="A707" s="6">
        <v>697</v>
      </c>
      <c r="B707" s="5" t="s">
        <v>2592</v>
      </c>
      <c r="C707" s="4" t="s">
        <v>2419</v>
      </c>
    </row>
    <row r="708" spans="1:3" ht="21" x14ac:dyDescent="0.2">
      <c r="A708" s="6">
        <v>700</v>
      </c>
      <c r="B708" s="5" t="s">
        <v>2505</v>
      </c>
      <c r="C708" s="4" t="s">
        <v>2419</v>
      </c>
    </row>
    <row r="709" spans="1:3" ht="21" x14ac:dyDescent="0.2">
      <c r="A709" s="6">
        <v>701</v>
      </c>
      <c r="B709" s="5" t="s">
        <v>2697</v>
      </c>
      <c r="C709" s="4" t="s">
        <v>2419</v>
      </c>
    </row>
    <row r="710" spans="1:3" ht="21" x14ac:dyDescent="0.2">
      <c r="A710" s="6">
        <v>702</v>
      </c>
      <c r="B710" s="5" t="s">
        <v>2682</v>
      </c>
      <c r="C710" s="4" t="s">
        <v>2419</v>
      </c>
    </row>
    <row r="711" spans="1:3" ht="21" x14ac:dyDescent="0.2">
      <c r="A711" s="6">
        <v>703</v>
      </c>
      <c r="B711" s="5" t="s">
        <v>2554</v>
      </c>
      <c r="C711" s="4" t="s">
        <v>2419</v>
      </c>
    </row>
    <row r="712" spans="1:3" ht="21" x14ac:dyDescent="0.2">
      <c r="A712" s="6">
        <v>707</v>
      </c>
      <c r="B712" s="5" t="s">
        <v>2665</v>
      </c>
      <c r="C712" s="4" t="s">
        <v>2419</v>
      </c>
    </row>
    <row r="713" spans="1:3" ht="21" x14ac:dyDescent="0.2">
      <c r="A713" s="6">
        <v>708</v>
      </c>
      <c r="B713" s="5" t="s">
        <v>2514</v>
      </c>
      <c r="C713" s="4" t="s">
        <v>2419</v>
      </c>
    </row>
    <row r="714" spans="1:3" ht="21" x14ac:dyDescent="0.2">
      <c r="A714" s="6">
        <v>709</v>
      </c>
      <c r="B714" s="5" t="s">
        <v>2814</v>
      </c>
      <c r="C714" s="4" t="s">
        <v>2419</v>
      </c>
    </row>
    <row r="715" spans="1:3" ht="21" x14ac:dyDescent="0.2">
      <c r="A715" s="6">
        <v>710</v>
      </c>
      <c r="B715" s="5" t="s">
        <v>2439</v>
      </c>
      <c r="C715" s="4" t="s">
        <v>2419</v>
      </c>
    </row>
    <row r="716" spans="1:3" ht="21" x14ac:dyDescent="0.2">
      <c r="A716" s="6">
        <v>712</v>
      </c>
      <c r="B716" s="5" t="s">
        <v>2652</v>
      </c>
      <c r="C716" s="4" t="s">
        <v>2419</v>
      </c>
    </row>
    <row r="717" spans="1:3" ht="21" x14ac:dyDescent="0.2">
      <c r="A717" s="6">
        <v>714</v>
      </c>
      <c r="B717" s="5" t="s">
        <v>2875</v>
      </c>
      <c r="C717" s="4" t="s">
        <v>2419</v>
      </c>
    </row>
    <row r="718" spans="1:3" ht="21" x14ac:dyDescent="0.2">
      <c r="A718" s="6">
        <v>716</v>
      </c>
      <c r="B718" s="5" t="s">
        <v>2798</v>
      </c>
      <c r="C718" s="4" t="s">
        <v>2419</v>
      </c>
    </row>
    <row r="719" spans="1:3" ht="21" x14ac:dyDescent="0.2">
      <c r="A719" s="6">
        <v>717</v>
      </c>
      <c r="B719" s="5" t="s">
        <v>2525</v>
      </c>
      <c r="C719" s="4" t="s">
        <v>2419</v>
      </c>
    </row>
    <row r="720" spans="1:3" ht="21" x14ac:dyDescent="0.2">
      <c r="A720" s="6">
        <v>720</v>
      </c>
      <c r="B720" s="5" t="s">
        <v>2805</v>
      </c>
      <c r="C720" s="4" t="s">
        <v>2419</v>
      </c>
    </row>
    <row r="721" spans="1:3" ht="21" x14ac:dyDescent="0.2">
      <c r="A721" s="6">
        <v>722</v>
      </c>
      <c r="B721" s="5" t="s">
        <v>2467</v>
      </c>
      <c r="C721" s="4" t="s">
        <v>2419</v>
      </c>
    </row>
    <row r="722" spans="1:3" ht="21" x14ac:dyDescent="0.2">
      <c r="A722" s="6">
        <v>723</v>
      </c>
      <c r="B722" s="5" t="s">
        <v>2674</v>
      </c>
      <c r="C722" s="4" t="s">
        <v>2419</v>
      </c>
    </row>
    <row r="723" spans="1:3" ht="21" x14ac:dyDescent="0.2">
      <c r="A723" s="6">
        <v>724</v>
      </c>
      <c r="B723" s="5" t="s">
        <v>2645</v>
      </c>
      <c r="C723" s="4" t="s">
        <v>2419</v>
      </c>
    </row>
    <row r="724" spans="1:3" ht="21" x14ac:dyDescent="0.2">
      <c r="A724" s="6">
        <v>725</v>
      </c>
      <c r="B724" s="5" t="s">
        <v>2723</v>
      </c>
      <c r="C724" s="4" t="s">
        <v>2419</v>
      </c>
    </row>
    <row r="725" spans="1:3" ht="21" x14ac:dyDescent="0.2">
      <c r="A725" s="6">
        <v>726</v>
      </c>
      <c r="B725" s="5" t="s">
        <v>2891</v>
      </c>
      <c r="C725" s="4" t="s">
        <v>2419</v>
      </c>
    </row>
    <row r="726" spans="1:3" ht="21" x14ac:dyDescent="0.2">
      <c r="A726" s="6">
        <v>727</v>
      </c>
      <c r="B726" s="5" t="s">
        <v>2694</v>
      </c>
      <c r="C726" s="4" t="s">
        <v>2419</v>
      </c>
    </row>
    <row r="727" spans="1:3" ht="21" x14ac:dyDescent="0.2">
      <c r="A727" s="6">
        <v>728</v>
      </c>
      <c r="B727" s="5" t="s">
        <v>2479</v>
      </c>
      <c r="C727" s="4" t="s">
        <v>2419</v>
      </c>
    </row>
    <row r="728" spans="1:3" ht="21" x14ac:dyDescent="0.2">
      <c r="A728" s="6">
        <v>729</v>
      </c>
      <c r="B728" s="5" t="s">
        <v>2685</v>
      </c>
      <c r="C728" s="4" t="s">
        <v>2419</v>
      </c>
    </row>
  </sheetData>
  <sortState ref="A2:C730">
    <sortCondition ref="C2:C730"/>
  </sortState>
  <conditionalFormatting sqref="B1">
    <cfRule type="duplicateValues" dxfId="50" priority="6"/>
  </conditionalFormatting>
  <conditionalFormatting sqref="B2:B211">
    <cfRule type="duplicateValues" dxfId="49" priority="4"/>
  </conditionalFormatting>
  <conditionalFormatting sqref="B212">
    <cfRule type="duplicateValues" dxfId="48" priority="3"/>
  </conditionalFormatting>
  <conditionalFormatting sqref="B213:B421">
    <cfRule type="duplicateValues" dxfId="47" priority="2"/>
  </conditionalFormatting>
  <conditionalFormatting sqref="B422:B728">
    <cfRule type="duplicateValues" dxfId="46" priority="2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rightToLeft="1" workbookViewId="0"/>
  </sheetViews>
  <sheetFormatPr defaultRowHeight="14.25" x14ac:dyDescent="0.2"/>
  <cols>
    <col min="1" max="1" width="4.25" customWidth="1"/>
    <col min="2" max="2" width="21.5" bestFit="1" customWidth="1"/>
    <col min="3" max="3" width="10.125" bestFit="1" customWidth="1"/>
  </cols>
  <sheetData>
    <row r="1" spans="1:3" s="3" customFormat="1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0</v>
      </c>
      <c r="C2" s="2" t="s">
        <v>40</v>
      </c>
    </row>
    <row r="3" spans="1:3" s="3" customFormat="1" ht="21" x14ac:dyDescent="0.2">
      <c r="A3" s="1">
        <v>2</v>
      </c>
      <c r="B3" s="2" t="s">
        <v>1</v>
      </c>
      <c r="C3" s="2" t="s">
        <v>40</v>
      </c>
    </row>
    <row r="4" spans="1:3" s="3" customFormat="1" ht="21" x14ac:dyDescent="0.2">
      <c r="A4" s="1">
        <v>3</v>
      </c>
      <c r="B4" s="2" t="s">
        <v>2</v>
      </c>
      <c r="C4" s="2" t="s">
        <v>40</v>
      </c>
    </row>
    <row r="5" spans="1:3" s="3" customFormat="1" ht="21" x14ac:dyDescent="0.2">
      <c r="A5" s="1">
        <v>4</v>
      </c>
      <c r="B5" s="2" t="s">
        <v>3</v>
      </c>
      <c r="C5" s="2" t="s">
        <v>40</v>
      </c>
    </row>
    <row r="6" spans="1:3" s="3" customFormat="1" ht="21" x14ac:dyDescent="0.2">
      <c r="A6" s="1">
        <v>5</v>
      </c>
      <c r="B6" s="2" t="s">
        <v>4</v>
      </c>
      <c r="C6" s="2" t="s">
        <v>40</v>
      </c>
    </row>
    <row r="7" spans="1:3" s="3" customFormat="1" ht="21" x14ac:dyDescent="0.2">
      <c r="A7" s="1">
        <v>6</v>
      </c>
      <c r="B7" s="2" t="s">
        <v>5</v>
      </c>
      <c r="C7" s="2" t="s">
        <v>40</v>
      </c>
    </row>
    <row r="8" spans="1:3" s="3" customFormat="1" ht="21" x14ac:dyDescent="0.2">
      <c r="A8" s="1">
        <v>7</v>
      </c>
      <c r="B8" s="2" t="s">
        <v>6</v>
      </c>
      <c r="C8" s="2" t="s">
        <v>40</v>
      </c>
    </row>
    <row r="9" spans="1:3" s="3" customFormat="1" ht="21" x14ac:dyDescent="0.2">
      <c r="A9" s="1">
        <v>8</v>
      </c>
      <c r="B9" s="2" t="s">
        <v>7</v>
      </c>
      <c r="C9" s="2" t="s">
        <v>40</v>
      </c>
    </row>
    <row r="10" spans="1:3" s="3" customFormat="1" ht="21" x14ac:dyDescent="0.2">
      <c r="A10" s="1">
        <v>9</v>
      </c>
      <c r="B10" s="2" t="s">
        <v>8</v>
      </c>
      <c r="C10" s="2" t="s">
        <v>40</v>
      </c>
    </row>
    <row r="11" spans="1:3" s="3" customFormat="1" ht="21" x14ac:dyDescent="0.2">
      <c r="A11" s="1">
        <v>10</v>
      </c>
      <c r="B11" s="2" t="s">
        <v>9</v>
      </c>
      <c r="C11" s="2" t="s">
        <v>40</v>
      </c>
    </row>
    <row r="12" spans="1:3" s="3" customFormat="1" ht="21" x14ac:dyDescent="0.2">
      <c r="A12" s="1">
        <v>11</v>
      </c>
      <c r="B12" s="2" t="s">
        <v>10</v>
      </c>
      <c r="C12" s="2" t="s">
        <v>40</v>
      </c>
    </row>
    <row r="13" spans="1:3" s="3" customFormat="1" ht="21" x14ac:dyDescent="0.2">
      <c r="A13" s="1">
        <v>12</v>
      </c>
      <c r="B13" s="2" t="s">
        <v>11</v>
      </c>
      <c r="C13" s="2" t="s">
        <v>40</v>
      </c>
    </row>
    <row r="14" spans="1:3" s="3" customFormat="1" ht="21" x14ac:dyDescent="0.2">
      <c r="A14" s="1">
        <v>13</v>
      </c>
      <c r="B14" s="2" t="s">
        <v>12</v>
      </c>
      <c r="C14" s="2" t="s">
        <v>40</v>
      </c>
    </row>
    <row r="15" spans="1:3" s="3" customFormat="1" ht="21" x14ac:dyDescent="0.2">
      <c r="A15" s="1">
        <v>14</v>
      </c>
      <c r="B15" s="2" t="s">
        <v>13</v>
      </c>
      <c r="C15" s="2" t="s">
        <v>40</v>
      </c>
    </row>
    <row r="16" spans="1:3" s="3" customFormat="1" ht="21" x14ac:dyDescent="0.2">
      <c r="A16" s="1">
        <v>15</v>
      </c>
      <c r="B16" s="2" t="s">
        <v>14</v>
      </c>
      <c r="C16" s="2" t="s">
        <v>40</v>
      </c>
    </row>
    <row r="17" spans="1:3" s="3" customFormat="1" ht="21" x14ac:dyDescent="0.2">
      <c r="A17" s="1">
        <v>16</v>
      </c>
      <c r="B17" s="2" t="s">
        <v>15</v>
      </c>
      <c r="C17" s="2" t="s">
        <v>40</v>
      </c>
    </row>
    <row r="18" spans="1:3" s="3" customFormat="1" ht="21" x14ac:dyDescent="0.2">
      <c r="A18" s="1">
        <v>17</v>
      </c>
      <c r="B18" s="2" t="s">
        <v>16</v>
      </c>
      <c r="C18" s="2" t="s">
        <v>40</v>
      </c>
    </row>
    <row r="19" spans="1:3" s="3" customFormat="1" ht="21" x14ac:dyDescent="0.2">
      <c r="A19" s="1">
        <v>18</v>
      </c>
      <c r="B19" s="2" t="s">
        <v>17</v>
      </c>
      <c r="C19" s="2" t="s">
        <v>40</v>
      </c>
    </row>
    <row r="20" spans="1:3" s="3" customFormat="1" ht="21" x14ac:dyDescent="0.2">
      <c r="A20" s="1">
        <v>19</v>
      </c>
      <c r="B20" s="2" t="s">
        <v>18</v>
      </c>
      <c r="C20" s="2" t="s">
        <v>40</v>
      </c>
    </row>
    <row r="21" spans="1:3" s="3" customFormat="1" ht="21" x14ac:dyDescent="0.2">
      <c r="A21" s="1">
        <v>20</v>
      </c>
      <c r="B21" s="2" t="s">
        <v>19</v>
      </c>
      <c r="C21" s="2" t="s">
        <v>40</v>
      </c>
    </row>
    <row r="22" spans="1:3" s="3" customFormat="1" ht="21" x14ac:dyDescent="0.2">
      <c r="A22" s="1">
        <v>21</v>
      </c>
      <c r="B22" s="2" t="s">
        <v>20</v>
      </c>
      <c r="C22" s="2" t="s">
        <v>40</v>
      </c>
    </row>
    <row r="23" spans="1:3" s="3" customFormat="1" ht="21" x14ac:dyDescent="0.2">
      <c r="A23" s="1">
        <v>22</v>
      </c>
      <c r="B23" s="2" t="s">
        <v>21</v>
      </c>
      <c r="C23" s="2" t="s">
        <v>40</v>
      </c>
    </row>
    <row r="24" spans="1:3" s="3" customFormat="1" ht="21" x14ac:dyDescent="0.2">
      <c r="A24" s="1">
        <v>23</v>
      </c>
      <c r="B24" s="2" t="s">
        <v>22</v>
      </c>
      <c r="C24" s="2" t="s">
        <v>40</v>
      </c>
    </row>
    <row r="25" spans="1:3" s="3" customFormat="1" ht="21" x14ac:dyDescent="0.2">
      <c r="A25" s="1">
        <v>24</v>
      </c>
      <c r="B25" s="2" t="s">
        <v>23</v>
      </c>
      <c r="C25" s="2" t="s">
        <v>40</v>
      </c>
    </row>
    <row r="26" spans="1:3" s="3" customFormat="1" ht="21" x14ac:dyDescent="0.2">
      <c r="A26" s="1">
        <v>25</v>
      </c>
      <c r="B26" s="2" t="s">
        <v>24</v>
      </c>
      <c r="C26" s="2" t="s">
        <v>40</v>
      </c>
    </row>
    <row r="27" spans="1:3" s="3" customFormat="1" ht="21" x14ac:dyDescent="0.2">
      <c r="A27" s="1">
        <v>26</v>
      </c>
      <c r="B27" s="2" t="s">
        <v>25</v>
      </c>
      <c r="C27" s="2" t="s">
        <v>40</v>
      </c>
    </row>
    <row r="28" spans="1:3" s="3" customFormat="1" ht="21" x14ac:dyDescent="0.2">
      <c r="A28" s="1">
        <v>27</v>
      </c>
      <c r="B28" s="2" t="s">
        <v>26</v>
      </c>
      <c r="C28" s="2" t="s">
        <v>40</v>
      </c>
    </row>
    <row r="29" spans="1:3" s="3" customFormat="1" ht="21" x14ac:dyDescent="0.2">
      <c r="A29" s="1">
        <v>28</v>
      </c>
      <c r="B29" s="2" t="s">
        <v>27</v>
      </c>
      <c r="C29" s="2" t="s">
        <v>40</v>
      </c>
    </row>
    <row r="30" spans="1:3" s="3" customFormat="1" ht="21" x14ac:dyDescent="0.2">
      <c r="A30" s="1">
        <v>29</v>
      </c>
      <c r="B30" s="2" t="s">
        <v>28</v>
      </c>
      <c r="C30" s="2" t="s">
        <v>40</v>
      </c>
    </row>
    <row r="31" spans="1:3" s="3" customFormat="1" ht="21" x14ac:dyDescent="0.2">
      <c r="A31" s="1">
        <v>30</v>
      </c>
      <c r="B31" s="2" t="s">
        <v>29</v>
      </c>
      <c r="C31" s="2" t="s">
        <v>40</v>
      </c>
    </row>
    <row r="32" spans="1:3" s="3" customFormat="1" ht="21" x14ac:dyDescent="0.2">
      <c r="A32" s="1">
        <v>31</v>
      </c>
      <c r="B32" s="2" t="s">
        <v>30</v>
      </c>
      <c r="C32" s="2" t="s">
        <v>40</v>
      </c>
    </row>
    <row r="33" spans="1:3" s="3" customFormat="1" ht="21" x14ac:dyDescent="0.2">
      <c r="A33" s="1">
        <v>32</v>
      </c>
      <c r="B33" s="2" t="s">
        <v>31</v>
      </c>
      <c r="C33" s="2" t="s">
        <v>40</v>
      </c>
    </row>
    <row r="34" spans="1:3" s="3" customFormat="1" ht="21" x14ac:dyDescent="0.2">
      <c r="A34" s="1">
        <v>33</v>
      </c>
      <c r="B34" s="2" t="s">
        <v>32</v>
      </c>
      <c r="C34" s="2" t="s">
        <v>40</v>
      </c>
    </row>
    <row r="35" spans="1:3" s="3" customFormat="1" ht="21" x14ac:dyDescent="0.2">
      <c r="A35" s="1">
        <v>34</v>
      </c>
      <c r="B35" s="2" t="s">
        <v>33</v>
      </c>
      <c r="C35" s="2" t="s">
        <v>40</v>
      </c>
    </row>
    <row r="36" spans="1:3" s="3" customFormat="1" ht="21" x14ac:dyDescent="0.2">
      <c r="A36" s="1">
        <v>35</v>
      </c>
      <c r="B36" s="2" t="s">
        <v>34</v>
      </c>
      <c r="C36" s="2" t="s">
        <v>40</v>
      </c>
    </row>
    <row r="37" spans="1:3" s="3" customFormat="1" ht="21" x14ac:dyDescent="0.2">
      <c r="A37" s="1">
        <v>36</v>
      </c>
      <c r="B37" s="2" t="s">
        <v>35</v>
      </c>
      <c r="C37" s="2" t="s">
        <v>40</v>
      </c>
    </row>
    <row r="38" spans="1:3" s="3" customFormat="1" ht="21" x14ac:dyDescent="0.2">
      <c r="A38" s="1">
        <v>37</v>
      </c>
      <c r="B38" s="2" t="s">
        <v>36</v>
      </c>
      <c r="C38" s="2" t="s">
        <v>40</v>
      </c>
    </row>
    <row r="39" spans="1:3" s="3" customFormat="1" ht="21" x14ac:dyDescent="0.2">
      <c r="A39" s="1">
        <v>38</v>
      </c>
      <c r="B39" s="2" t="s">
        <v>37</v>
      </c>
      <c r="C39" s="2" t="s">
        <v>40</v>
      </c>
    </row>
    <row r="40" spans="1:3" s="3" customFormat="1" ht="21" x14ac:dyDescent="0.2">
      <c r="A40" s="1">
        <v>39</v>
      </c>
      <c r="B40" s="2" t="s">
        <v>38</v>
      </c>
      <c r="C40" s="2" t="s">
        <v>40</v>
      </c>
    </row>
    <row r="41" spans="1:3" s="3" customFormat="1" ht="21" x14ac:dyDescent="0.2">
      <c r="A41" s="1">
        <v>40</v>
      </c>
      <c r="B41" s="2" t="s">
        <v>39</v>
      </c>
      <c r="C41" s="2" t="s">
        <v>40</v>
      </c>
    </row>
    <row r="42" spans="1:3" s="3" customFormat="1" ht="21" x14ac:dyDescent="0.2">
      <c r="A42" s="1">
        <v>41</v>
      </c>
      <c r="B42" s="2" t="s">
        <v>41</v>
      </c>
      <c r="C42" s="2" t="s">
        <v>104</v>
      </c>
    </row>
    <row r="43" spans="1:3" s="3" customFormat="1" ht="21" x14ac:dyDescent="0.2">
      <c r="A43" s="1">
        <v>42</v>
      </c>
      <c r="B43" s="2" t="s">
        <v>42</v>
      </c>
      <c r="C43" s="2" t="s">
        <v>104</v>
      </c>
    </row>
    <row r="44" spans="1:3" s="3" customFormat="1" ht="21" x14ac:dyDescent="0.2">
      <c r="A44" s="1">
        <v>43</v>
      </c>
      <c r="B44" s="2" t="s">
        <v>43</v>
      </c>
      <c r="C44" s="2" t="s">
        <v>104</v>
      </c>
    </row>
    <row r="45" spans="1:3" s="3" customFormat="1" ht="21" x14ac:dyDescent="0.2">
      <c r="A45" s="1">
        <v>44</v>
      </c>
      <c r="B45" s="2" t="s">
        <v>44</v>
      </c>
      <c r="C45" s="2" t="s">
        <v>104</v>
      </c>
    </row>
    <row r="46" spans="1:3" s="3" customFormat="1" ht="21" x14ac:dyDescent="0.2">
      <c r="A46" s="1">
        <v>45</v>
      </c>
      <c r="B46" s="2" t="s">
        <v>45</v>
      </c>
      <c r="C46" s="2" t="s">
        <v>104</v>
      </c>
    </row>
    <row r="47" spans="1:3" s="3" customFormat="1" ht="21" x14ac:dyDescent="0.2">
      <c r="A47" s="1">
        <v>46</v>
      </c>
      <c r="B47" s="2" t="s">
        <v>46</v>
      </c>
      <c r="C47" s="2" t="s">
        <v>104</v>
      </c>
    </row>
    <row r="48" spans="1:3" s="3" customFormat="1" ht="21" x14ac:dyDescent="0.2">
      <c r="A48" s="1">
        <v>47</v>
      </c>
      <c r="B48" s="2" t="s">
        <v>47</v>
      </c>
      <c r="C48" s="2" t="s">
        <v>104</v>
      </c>
    </row>
    <row r="49" spans="1:3" s="3" customFormat="1" ht="21" x14ac:dyDescent="0.2">
      <c r="A49" s="1">
        <v>48</v>
      </c>
      <c r="B49" s="2" t="s">
        <v>48</v>
      </c>
      <c r="C49" s="2" t="s">
        <v>104</v>
      </c>
    </row>
    <row r="50" spans="1:3" s="3" customFormat="1" ht="21" x14ac:dyDescent="0.2">
      <c r="A50" s="1">
        <v>49</v>
      </c>
      <c r="B50" s="2" t="s">
        <v>49</v>
      </c>
      <c r="C50" s="2" t="s">
        <v>104</v>
      </c>
    </row>
    <row r="51" spans="1:3" s="3" customFormat="1" ht="21" x14ac:dyDescent="0.2">
      <c r="A51" s="1">
        <v>50</v>
      </c>
      <c r="B51" s="2" t="s">
        <v>50</v>
      </c>
      <c r="C51" s="2" t="s">
        <v>104</v>
      </c>
    </row>
    <row r="52" spans="1:3" s="3" customFormat="1" ht="21" x14ac:dyDescent="0.2">
      <c r="A52" s="1">
        <v>51</v>
      </c>
      <c r="B52" s="2" t="s">
        <v>51</v>
      </c>
      <c r="C52" s="2" t="s">
        <v>104</v>
      </c>
    </row>
    <row r="53" spans="1:3" s="3" customFormat="1" ht="21" x14ac:dyDescent="0.2">
      <c r="A53" s="1">
        <v>52</v>
      </c>
      <c r="B53" s="2" t="s">
        <v>52</v>
      </c>
      <c r="C53" s="2" t="s">
        <v>104</v>
      </c>
    </row>
    <row r="54" spans="1:3" s="3" customFormat="1" ht="21" x14ac:dyDescent="0.2">
      <c r="A54" s="1">
        <v>53</v>
      </c>
      <c r="B54" s="2" t="s">
        <v>53</v>
      </c>
      <c r="C54" s="2" t="s">
        <v>104</v>
      </c>
    </row>
    <row r="55" spans="1:3" s="3" customFormat="1" ht="21" x14ac:dyDescent="0.2">
      <c r="A55" s="1">
        <v>54</v>
      </c>
      <c r="B55" s="2" t="s">
        <v>54</v>
      </c>
      <c r="C55" s="2" t="s">
        <v>104</v>
      </c>
    </row>
    <row r="56" spans="1:3" s="3" customFormat="1" ht="21" x14ac:dyDescent="0.2">
      <c r="A56" s="1">
        <v>55</v>
      </c>
      <c r="B56" s="2" t="s">
        <v>55</v>
      </c>
      <c r="C56" s="2" t="s">
        <v>104</v>
      </c>
    </row>
    <row r="57" spans="1:3" s="3" customFormat="1" ht="21" x14ac:dyDescent="0.2">
      <c r="A57" s="1">
        <v>56</v>
      </c>
      <c r="B57" s="2" t="s">
        <v>56</v>
      </c>
      <c r="C57" s="2" t="s">
        <v>104</v>
      </c>
    </row>
    <row r="58" spans="1:3" s="3" customFormat="1" ht="21" x14ac:dyDescent="0.2">
      <c r="A58" s="1">
        <v>57</v>
      </c>
      <c r="B58" s="2" t="s">
        <v>57</v>
      </c>
      <c r="C58" s="2" t="s">
        <v>104</v>
      </c>
    </row>
    <row r="59" spans="1:3" s="3" customFormat="1" ht="21" x14ac:dyDescent="0.2">
      <c r="A59" s="1">
        <v>58</v>
      </c>
      <c r="B59" s="2" t="s">
        <v>58</v>
      </c>
      <c r="C59" s="2" t="s">
        <v>104</v>
      </c>
    </row>
    <row r="60" spans="1:3" s="3" customFormat="1" ht="21" x14ac:dyDescent="0.2">
      <c r="A60" s="1">
        <v>59</v>
      </c>
      <c r="B60" s="2" t="s">
        <v>59</v>
      </c>
      <c r="C60" s="2" t="s">
        <v>104</v>
      </c>
    </row>
    <row r="61" spans="1:3" s="3" customFormat="1" ht="21" x14ac:dyDescent="0.2">
      <c r="A61" s="1">
        <v>60</v>
      </c>
      <c r="B61" s="2" t="s">
        <v>60</v>
      </c>
      <c r="C61" s="2" t="s">
        <v>104</v>
      </c>
    </row>
    <row r="62" spans="1:3" s="3" customFormat="1" ht="21" x14ac:dyDescent="0.2">
      <c r="A62" s="1">
        <v>61</v>
      </c>
      <c r="B62" s="2" t="s">
        <v>61</v>
      </c>
      <c r="C62" s="2" t="s">
        <v>104</v>
      </c>
    </row>
    <row r="63" spans="1:3" s="3" customFormat="1" ht="21" x14ac:dyDescent="0.2">
      <c r="A63" s="1">
        <v>62</v>
      </c>
      <c r="B63" s="2" t="s">
        <v>62</v>
      </c>
      <c r="C63" s="2" t="s">
        <v>104</v>
      </c>
    </row>
    <row r="64" spans="1:3" s="3" customFormat="1" ht="21" x14ac:dyDescent="0.2">
      <c r="A64" s="1">
        <v>63</v>
      </c>
      <c r="B64" s="2" t="s">
        <v>63</v>
      </c>
      <c r="C64" s="2" t="s">
        <v>104</v>
      </c>
    </row>
    <row r="65" spans="1:3" s="3" customFormat="1" ht="21" x14ac:dyDescent="0.2">
      <c r="A65" s="1">
        <v>64</v>
      </c>
      <c r="B65" s="2" t="s">
        <v>64</v>
      </c>
      <c r="C65" s="2" t="s">
        <v>104</v>
      </c>
    </row>
    <row r="66" spans="1:3" s="3" customFormat="1" ht="21" x14ac:dyDescent="0.2">
      <c r="A66" s="1">
        <v>65</v>
      </c>
      <c r="B66" s="2" t="s">
        <v>65</v>
      </c>
      <c r="C66" s="2" t="s">
        <v>104</v>
      </c>
    </row>
    <row r="67" spans="1:3" s="3" customFormat="1" ht="21" x14ac:dyDescent="0.2">
      <c r="A67" s="1">
        <v>66</v>
      </c>
      <c r="B67" s="2" t="s">
        <v>66</v>
      </c>
      <c r="C67" s="2" t="s">
        <v>104</v>
      </c>
    </row>
    <row r="68" spans="1:3" s="3" customFormat="1" ht="21" x14ac:dyDescent="0.2">
      <c r="A68" s="1">
        <v>67</v>
      </c>
      <c r="B68" s="2" t="s">
        <v>67</v>
      </c>
      <c r="C68" s="2" t="s">
        <v>104</v>
      </c>
    </row>
    <row r="69" spans="1:3" s="3" customFormat="1" ht="21" x14ac:dyDescent="0.2">
      <c r="A69" s="1">
        <v>68</v>
      </c>
      <c r="B69" s="2" t="s">
        <v>68</v>
      </c>
      <c r="C69" s="2" t="s">
        <v>104</v>
      </c>
    </row>
    <row r="70" spans="1:3" s="3" customFormat="1" ht="21" x14ac:dyDescent="0.2">
      <c r="A70" s="1">
        <v>69</v>
      </c>
      <c r="B70" s="2" t="s">
        <v>69</v>
      </c>
      <c r="C70" s="2" t="s">
        <v>104</v>
      </c>
    </row>
    <row r="71" spans="1:3" s="3" customFormat="1" ht="21" x14ac:dyDescent="0.2">
      <c r="A71" s="1">
        <v>70</v>
      </c>
      <c r="B71" s="2" t="s">
        <v>70</v>
      </c>
      <c r="C71" s="2" t="s">
        <v>104</v>
      </c>
    </row>
    <row r="72" spans="1:3" s="3" customFormat="1" ht="21" x14ac:dyDescent="0.2">
      <c r="A72" s="1">
        <v>71</v>
      </c>
      <c r="B72" s="2" t="s">
        <v>71</v>
      </c>
      <c r="C72" s="2" t="s">
        <v>104</v>
      </c>
    </row>
    <row r="73" spans="1:3" s="3" customFormat="1" ht="21" x14ac:dyDescent="0.2">
      <c r="A73" s="1">
        <v>72</v>
      </c>
      <c r="B73" s="2" t="s">
        <v>72</v>
      </c>
      <c r="C73" s="2" t="s">
        <v>104</v>
      </c>
    </row>
    <row r="74" spans="1:3" s="3" customFormat="1" ht="21" x14ac:dyDescent="0.2">
      <c r="A74" s="1">
        <v>73</v>
      </c>
      <c r="B74" s="2" t="s">
        <v>73</v>
      </c>
      <c r="C74" s="2" t="s">
        <v>104</v>
      </c>
    </row>
    <row r="75" spans="1:3" s="3" customFormat="1" ht="21" x14ac:dyDescent="0.2">
      <c r="A75" s="1">
        <v>74</v>
      </c>
      <c r="B75" s="2" t="s">
        <v>74</v>
      </c>
      <c r="C75" s="2" t="s">
        <v>104</v>
      </c>
    </row>
    <row r="76" spans="1:3" s="3" customFormat="1" ht="21" x14ac:dyDescent="0.2">
      <c r="A76" s="1">
        <v>75</v>
      </c>
      <c r="B76" s="2" t="s">
        <v>75</v>
      </c>
      <c r="C76" s="2" t="s">
        <v>104</v>
      </c>
    </row>
    <row r="77" spans="1:3" s="3" customFormat="1" ht="21" x14ac:dyDescent="0.2">
      <c r="A77" s="1">
        <v>76</v>
      </c>
      <c r="B77" s="2" t="s">
        <v>76</v>
      </c>
      <c r="C77" s="2" t="s">
        <v>104</v>
      </c>
    </row>
    <row r="78" spans="1:3" s="3" customFormat="1" ht="21" x14ac:dyDescent="0.2">
      <c r="A78" s="1">
        <v>77</v>
      </c>
      <c r="B78" s="2" t="s">
        <v>77</v>
      </c>
      <c r="C78" s="2" t="s">
        <v>104</v>
      </c>
    </row>
    <row r="79" spans="1:3" s="3" customFormat="1" ht="21" x14ac:dyDescent="0.2">
      <c r="A79" s="1">
        <v>78</v>
      </c>
      <c r="B79" s="2" t="s">
        <v>78</v>
      </c>
      <c r="C79" s="2" t="s">
        <v>104</v>
      </c>
    </row>
    <row r="80" spans="1:3" s="3" customFormat="1" ht="21" x14ac:dyDescent="0.2">
      <c r="A80" s="1">
        <v>79</v>
      </c>
      <c r="B80" s="2" t="s">
        <v>79</v>
      </c>
      <c r="C80" s="2" t="s">
        <v>104</v>
      </c>
    </row>
    <row r="81" spans="1:3" s="3" customFormat="1" ht="21" x14ac:dyDescent="0.2">
      <c r="A81" s="1">
        <v>80</v>
      </c>
      <c r="B81" s="2" t="s">
        <v>80</v>
      </c>
      <c r="C81" s="2" t="s">
        <v>104</v>
      </c>
    </row>
    <row r="82" spans="1:3" s="3" customFormat="1" ht="21" x14ac:dyDescent="0.2">
      <c r="A82" s="1">
        <v>81</v>
      </c>
      <c r="B82" s="2" t="s">
        <v>81</v>
      </c>
      <c r="C82" s="2" t="s">
        <v>104</v>
      </c>
    </row>
    <row r="83" spans="1:3" s="3" customFormat="1" ht="21" x14ac:dyDescent="0.2">
      <c r="A83" s="1">
        <v>82</v>
      </c>
      <c r="B83" s="2" t="s">
        <v>82</v>
      </c>
      <c r="C83" s="2" t="s">
        <v>104</v>
      </c>
    </row>
    <row r="84" spans="1:3" s="3" customFormat="1" ht="21" x14ac:dyDescent="0.2">
      <c r="A84" s="1">
        <v>83</v>
      </c>
      <c r="B84" s="2" t="s">
        <v>83</v>
      </c>
      <c r="C84" s="2" t="s">
        <v>104</v>
      </c>
    </row>
    <row r="85" spans="1:3" s="3" customFormat="1" ht="21" x14ac:dyDescent="0.2">
      <c r="A85" s="1">
        <v>84</v>
      </c>
      <c r="B85" s="2" t="s">
        <v>84</v>
      </c>
      <c r="C85" s="2" t="s">
        <v>104</v>
      </c>
    </row>
    <row r="86" spans="1:3" s="3" customFormat="1" ht="21" x14ac:dyDescent="0.2">
      <c r="A86" s="1">
        <v>85</v>
      </c>
      <c r="B86" s="2" t="s">
        <v>85</v>
      </c>
      <c r="C86" s="2" t="s">
        <v>104</v>
      </c>
    </row>
    <row r="87" spans="1:3" s="3" customFormat="1" ht="21" x14ac:dyDescent="0.2">
      <c r="A87" s="1">
        <v>86</v>
      </c>
      <c r="B87" s="2" t="s">
        <v>86</v>
      </c>
      <c r="C87" s="2" t="s">
        <v>104</v>
      </c>
    </row>
    <row r="88" spans="1:3" s="3" customFormat="1" ht="21" x14ac:dyDescent="0.2">
      <c r="A88" s="1">
        <v>87</v>
      </c>
      <c r="B88" s="2" t="s">
        <v>87</v>
      </c>
      <c r="C88" s="2" t="s">
        <v>104</v>
      </c>
    </row>
    <row r="89" spans="1:3" s="3" customFormat="1" ht="21" x14ac:dyDescent="0.2">
      <c r="A89" s="1">
        <v>88</v>
      </c>
      <c r="B89" s="2" t="s">
        <v>88</v>
      </c>
      <c r="C89" s="2" t="s">
        <v>104</v>
      </c>
    </row>
    <row r="90" spans="1:3" s="3" customFormat="1" ht="21" x14ac:dyDescent="0.2">
      <c r="A90" s="1">
        <v>89</v>
      </c>
      <c r="B90" s="2" t="s">
        <v>89</v>
      </c>
      <c r="C90" s="2" t="s">
        <v>104</v>
      </c>
    </row>
    <row r="91" spans="1:3" s="3" customFormat="1" ht="21" x14ac:dyDescent="0.2">
      <c r="A91" s="1">
        <v>90</v>
      </c>
      <c r="B91" s="2" t="s">
        <v>90</v>
      </c>
      <c r="C91" s="2" t="s">
        <v>104</v>
      </c>
    </row>
    <row r="92" spans="1:3" s="3" customFormat="1" ht="21" x14ac:dyDescent="0.2">
      <c r="A92" s="1">
        <v>91</v>
      </c>
      <c r="B92" s="2" t="s">
        <v>91</v>
      </c>
      <c r="C92" s="2" t="s">
        <v>104</v>
      </c>
    </row>
    <row r="93" spans="1:3" s="3" customFormat="1" ht="21" x14ac:dyDescent="0.2">
      <c r="A93" s="1">
        <v>92</v>
      </c>
      <c r="B93" s="2" t="s">
        <v>92</v>
      </c>
      <c r="C93" s="2" t="s">
        <v>104</v>
      </c>
    </row>
    <row r="94" spans="1:3" s="3" customFormat="1" ht="21" x14ac:dyDescent="0.2">
      <c r="A94" s="1">
        <v>93</v>
      </c>
      <c r="B94" s="2" t="s">
        <v>93</v>
      </c>
      <c r="C94" s="2" t="s">
        <v>104</v>
      </c>
    </row>
    <row r="95" spans="1:3" s="3" customFormat="1" ht="21" x14ac:dyDescent="0.2">
      <c r="A95" s="1">
        <v>94</v>
      </c>
      <c r="B95" s="2" t="s">
        <v>94</v>
      </c>
      <c r="C95" s="2" t="s">
        <v>104</v>
      </c>
    </row>
    <row r="96" spans="1:3" s="3" customFormat="1" ht="21" x14ac:dyDescent="0.2">
      <c r="A96" s="1">
        <v>95</v>
      </c>
      <c r="B96" s="2" t="s">
        <v>95</v>
      </c>
      <c r="C96" s="2" t="s">
        <v>104</v>
      </c>
    </row>
    <row r="97" spans="1:3" s="3" customFormat="1" ht="21" x14ac:dyDescent="0.2">
      <c r="A97" s="1">
        <v>96</v>
      </c>
      <c r="B97" s="2" t="s">
        <v>96</v>
      </c>
      <c r="C97" s="2" t="s">
        <v>104</v>
      </c>
    </row>
    <row r="98" spans="1:3" s="3" customFormat="1" ht="21" x14ac:dyDescent="0.2">
      <c r="A98" s="1">
        <v>97</v>
      </c>
      <c r="B98" s="2" t="s">
        <v>97</v>
      </c>
      <c r="C98" s="2" t="s">
        <v>104</v>
      </c>
    </row>
    <row r="99" spans="1:3" s="3" customFormat="1" ht="21" x14ac:dyDescent="0.2">
      <c r="A99" s="1">
        <v>98</v>
      </c>
      <c r="B99" s="2" t="s">
        <v>98</v>
      </c>
      <c r="C99" s="2" t="s">
        <v>104</v>
      </c>
    </row>
    <row r="100" spans="1:3" s="3" customFormat="1" ht="21" x14ac:dyDescent="0.2">
      <c r="A100" s="1">
        <v>99</v>
      </c>
      <c r="B100" s="2" t="s">
        <v>99</v>
      </c>
      <c r="C100" s="2" t="s">
        <v>104</v>
      </c>
    </row>
    <row r="101" spans="1:3" s="3" customFormat="1" ht="21" x14ac:dyDescent="0.2">
      <c r="A101" s="1">
        <v>100</v>
      </c>
      <c r="B101" s="2" t="s">
        <v>100</v>
      </c>
      <c r="C101" s="2" t="s">
        <v>104</v>
      </c>
    </row>
    <row r="102" spans="1:3" s="3" customFormat="1" ht="21" x14ac:dyDescent="0.2">
      <c r="A102" s="1">
        <v>101</v>
      </c>
      <c r="B102" s="2" t="s">
        <v>101</v>
      </c>
      <c r="C102" s="2" t="s">
        <v>104</v>
      </c>
    </row>
    <row r="103" spans="1:3" s="3" customFormat="1" ht="21" x14ac:dyDescent="0.2">
      <c r="A103" s="1">
        <v>102</v>
      </c>
      <c r="B103" s="2" t="s">
        <v>102</v>
      </c>
      <c r="C103" s="2" t="s">
        <v>104</v>
      </c>
    </row>
    <row r="104" spans="1:3" s="3" customFormat="1" ht="21" x14ac:dyDescent="0.2">
      <c r="A104" s="1">
        <v>103</v>
      </c>
      <c r="B104" s="2" t="s">
        <v>103</v>
      </c>
      <c r="C104" s="2" t="s">
        <v>104</v>
      </c>
    </row>
    <row r="105" spans="1:3" s="3" customFormat="1" ht="21" x14ac:dyDescent="0.2">
      <c r="A105" s="1">
        <v>104</v>
      </c>
      <c r="B105" s="2" t="s">
        <v>105</v>
      </c>
      <c r="C105" s="2" t="s">
        <v>168</v>
      </c>
    </row>
    <row r="106" spans="1:3" s="3" customFormat="1" ht="21" x14ac:dyDescent="0.2">
      <c r="A106" s="1">
        <v>105</v>
      </c>
      <c r="B106" s="2" t="s">
        <v>106</v>
      </c>
      <c r="C106" s="2" t="s">
        <v>168</v>
      </c>
    </row>
    <row r="107" spans="1:3" s="3" customFormat="1" ht="21" x14ac:dyDescent="0.2">
      <c r="A107" s="1">
        <v>106</v>
      </c>
      <c r="B107" s="2" t="s">
        <v>107</v>
      </c>
      <c r="C107" s="2" t="s">
        <v>168</v>
      </c>
    </row>
    <row r="108" spans="1:3" s="3" customFormat="1" ht="21" x14ac:dyDescent="0.2">
      <c r="A108" s="1">
        <v>107</v>
      </c>
      <c r="B108" s="2" t="s">
        <v>108</v>
      </c>
      <c r="C108" s="2" t="s">
        <v>168</v>
      </c>
    </row>
    <row r="109" spans="1:3" s="3" customFormat="1" ht="21" x14ac:dyDescent="0.2">
      <c r="A109" s="1">
        <v>108</v>
      </c>
      <c r="B109" s="2" t="s">
        <v>109</v>
      </c>
      <c r="C109" s="2" t="s">
        <v>168</v>
      </c>
    </row>
    <row r="110" spans="1:3" s="3" customFormat="1" ht="21" x14ac:dyDescent="0.2">
      <c r="A110" s="1">
        <v>109</v>
      </c>
      <c r="B110" s="2" t="s">
        <v>110</v>
      </c>
      <c r="C110" s="2" t="s">
        <v>168</v>
      </c>
    </row>
    <row r="111" spans="1:3" s="3" customFormat="1" ht="21" x14ac:dyDescent="0.2">
      <c r="A111" s="1">
        <v>110</v>
      </c>
      <c r="B111" s="2" t="s">
        <v>111</v>
      </c>
      <c r="C111" s="2" t="s">
        <v>168</v>
      </c>
    </row>
    <row r="112" spans="1:3" s="3" customFormat="1" ht="21" x14ac:dyDescent="0.2">
      <c r="A112" s="1">
        <v>111</v>
      </c>
      <c r="B112" s="2" t="s">
        <v>112</v>
      </c>
      <c r="C112" s="2" t="s">
        <v>168</v>
      </c>
    </row>
    <row r="113" spans="1:3" s="3" customFormat="1" ht="21" x14ac:dyDescent="0.2">
      <c r="A113" s="1">
        <v>112</v>
      </c>
      <c r="B113" s="2" t="s">
        <v>113</v>
      </c>
      <c r="C113" s="2" t="s">
        <v>168</v>
      </c>
    </row>
    <row r="114" spans="1:3" s="3" customFormat="1" ht="21" x14ac:dyDescent="0.2">
      <c r="A114" s="1">
        <v>113</v>
      </c>
      <c r="B114" s="2" t="s">
        <v>114</v>
      </c>
      <c r="C114" s="2" t="s">
        <v>168</v>
      </c>
    </row>
    <row r="115" spans="1:3" s="3" customFormat="1" ht="21" x14ac:dyDescent="0.2">
      <c r="A115" s="1">
        <v>114</v>
      </c>
      <c r="B115" s="2" t="s">
        <v>115</v>
      </c>
      <c r="C115" s="2" t="s">
        <v>168</v>
      </c>
    </row>
    <row r="116" spans="1:3" s="3" customFormat="1" ht="21" x14ac:dyDescent="0.2">
      <c r="A116" s="1">
        <v>115</v>
      </c>
      <c r="B116" s="2" t="s">
        <v>116</v>
      </c>
      <c r="C116" s="2" t="s">
        <v>168</v>
      </c>
    </row>
    <row r="117" spans="1:3" s="3" customFormat="1" ht="21" x14ac:dyDescent="0.2">
      <c r="A117" s="1">
        <v>116</v>
      </c>
      <c r="B117" s="2" t="s">
        <v>117</v>
      </c>
      <c r="C117" s="2" t="s">
        <v>168</v>
      </c>
    </row>
    <row r="118" spans="1:3" s="3" customFormat="1" ht="21" x14ac:dyDescent="0.2">
      <c r="A118" s="1">
        <v>117</v>
      </c>
      <c r="B118" s="2" t="s">
        <v>118</v>
      </c>
      <c r="C118" s="2" t="s">
        <v>168</v>
      </c>
    </row>
    <row r="119" spans="1:3" s="3" customFormat="1" ht="21" x14ac:dyDescent="0.2">
      <c r="A119" s="1">
        <v>118</v>
      </c>
      <c r="B119" s="2" t="s">
        <v>119</v>
      </c>
      <c r="C119" s="2" t="s">
        <v>168</v>
      </c>
    </row>
    <row r="120" spans="1:3" s="3" customFormat="1" ht="21" x14ac:dyDescent="0.2">
      <c r="A120" s="1">
        <v>119</v>
      </c>
      <c r="B120" s="2" t="s">
        <v>120</v>
      </c>
      <c r="C120" s="2" t="s">
        <v>168</v>
      </c>
    </row>
    <row r="121" spans="1:3" s="3" customFormat="1" ht="21" x14ac:dyDescent="0.2">
      <c r="A121" s="1">
        <v>120</v>
      </c>
      <c r="B121" s="2" t="s">
        <v>121</v>
      </c>
      <c r="C121" s="2" t="s">
        <v>168</v>
      </c>
    </row>
    <row r="122" spans="1:3" s="3" customFormat="1" ht="21" x14ac:dyDescent="0.2">
      <c r="A122" s="1">
        <v>121</v>
      </c>
      <c r="B122" s="2" t="s">
        <v>122</v>
      </c>
      <c r="C122" s="2" t="s">
        <v>168</v>
      </c>
    </row>
    <row r="123" spans="1:3" s="3" customFormat="1" ht="21" x14ac:dyDescent="0.2">
      <c r="A123" s="1">
        <v>122</v>
      </c>
      <c r="B123" s="2" t="s">
        <v>123</v>
      </c>
      <c r="C123" s="2" t="s">
        <v>168</v>
      </c>
    </row>
    <row r="124" spans="1:3" s="3" customFormat="1" ht="21" x14ac:dyDescent="0.2">
      <c r="A124" s="1">
        <v>123</v>
      </c>
      <c r="B124" s="2" t="s">
        <v>124</v>
      </c>
      <c r="C124" s="2" t="s">
        <v>168</v>
      </c>
    </row>
    <row r="125" spans="1:3" s="3" customFormat="1" ht="21" x14ac:dyDescent="0.2">
      <c r="A125" s="1">
        <v>124</v>
      </c>
      <c r="B125" s="2" t="s">
        <v>125</v>
      </c>
      <c r="C125" s="2" t="s">
        <v>168</v>
      </c>
    </row>
    <row r="126" spans="1:3" s="3" customFormat="1" ht="21" x14ac:dyDescent="0.2">
      <c r="A126" s="1">
        <v>125</v>
      </c>
      <c r="B126" s="2" t="s">
        <v>126</v>
      </c>
      <c r="C126" s="2" t="s">
        <v>168</v>
      </c>
    </row>
    <row r="127" spans="1:3" s="3" customFormat="1" ht="21" x14ac:dyDescent="0.2">
      <c r="A127" s="1">
        <v>126</v>
      </c>
      <c r="B127" s="2" t="s">
        <v>127</v>
      </c>
      <c r="C127" s="2" t="s">
        <v>168</v>
      </c>
    </row>
    <row r="128" spans="1:3" s="3" customFormat="1" ht="21" x14ac:dyDescent="0.2">
      <c r="A128" s="1">
        <v>127</v>
      </c>
      <c r="B128" s="2" t="s">
        <v>128</v>
      </c>
      <c r="C128" s="2" t="s">
        <v>168</v>
      </c>
    </row>
    <row r="129" spans="1:3" s="3" customFormat="1" ht="21" x14ac:dyDescent="0.2">
      <c r="A129" s="1">
        <v>128</v>
      </c>
      <c r="B129" s="2" t="s">
        <v>129</v>
      </c>
      <c r="C129" s="2" t="s">
        <v>168</v>
      </c>
    </row>
    <row r="130" spans="1:3" s="3" customFormat="1" ht="21" x14ac:dyDescent="0.2">
      <c r="A130" s="1">
        <v>129</v>
      </c>
      <c r="B130" s="2" t="s">
        <v>130</v>
      </c>
      <c r="C130" s="2" t="s">
        <v>168</v>
      </c>
    </row>
    <row r="131" spans="1:3" s="3" customFormat="1" ht="21" x14ac:dyDescent="0.2">
      <c r="A131" s="1">
        <v>130</v>
      </c>
      <c r="B131" s="2" t="s">
        <v>131</v>
      </c>
      <c r="C131" s="2" t="s">
        <v>168</v>
      </c>
    </row>
    <row r="132" spans="1:3" s="3" customFormat="1" ht="21" x14ac:dyDescent="0.2">
      <c r="A132" s="1">
        <v>131</v>
      </c>
      <c r="B132" s="2" t="s">
        <v>132</v>
      </c>
      <c r="C132" s="2" t="s">
        <v>168</v>
      </c>
    </row>
    <row r="133" spans="1:3" s="3" customFormat="1" ht="21" x14ac:dyDescent="0.2">
      <c r="A133" s="1">
        <v>132</v>
      </c>
      <c r="B133" s="2" t="s">
        <v>133</v>
      </c>
      <c r="C133" s="2" t="s">
        <v>168</v>
      </c>
    </row>
    <row r="134" spans="1:3" s="3" customFormat="1" ht="21" x14ac:dyDescent="0.2">
      <c r="A134" s="1">
        <v>133</v>
      </c>
      <c r="B134" s="2" t="s">
        <v>134</v>
      </c>
      <c r="C134" s="2" t="s">
        <v>168</v>
      </c>
    </row>
    <row r="135" spans="1:3" s="3" customFormat="1" ht="21" x14ac:dyDescent="0.2">
      <c r="A135" s="1">
        <v>134</v>
      </c>
      <c r="B135" s="2" t="s">
        <v>135</v>
      </c>
      <c r="C135" s="2" t="s">
        <v>168</v>
      </c>
    </row>
    <row r="136" spans="1:3" s="3" customFormat="1" ht="21" x14ac:dyDescent="0.2">
      <c r="A136" s="1">
        <v>135</v>
      </c>
      <c r="B136" s="2" t="s">
        <v>136</v>
      </c>
      <c r="C136" s="2" t="s">
        <v>168</v>
      </c>
    </row>
    <row r="137" spans="1:3" s="3" customFormat="1" ht="21" x14ac:dyDescent="0.2">
      <c r="A137" s="1">
        <v>136</v>
      </c>
      <c r="B137" s="2" t="s">
        <v>137</v>
      </c>
      <c r="C137" s="2" t="s">
        <v>168</v>
      </c>
    </row>
    <row r="138" spans="1:3" s="3" customFormat="1" ht="21" x14ac:dyDescent="0.2">
      <c r="A138" s="1">
        <v>137</v>
      </c>
      <c r="B138" s="2" t="s">
        <v>138</v>
      </c>
      <c r="C138" s="2" t="s">
        <v>168</v>
      </c>
    </row>
    <row r="139" spans="1:3" s="3" customFormat="1" ht="21" x14ac:dyDescent="0.2">
      <c r="A139" s="1">
        <v>138</v>
      </c>
      <c r="B139" s="2" t="s">
        <v>139</v>
      </c>
      <c r="C139" s="2" t="s">
        <v>168</v>
      </c>
    </row>
    <row r="140" spans="1:3" s="3" customFormat="1" ht="21" x14ac:dyDescent="0.2">
      <c r="A140" s="1">
        <v>139</v>
      </c>
      <c r="B140" s="2" t="s">
        <v>140</v>
      </c>
      <c r="C140" s="2" t="s">
        <v>168</v>
      </c>
    </row>
    <row r="141" spans="1:3" s="3" customFormat="1" ht="21" x14ac:dyDescent="0.2">
      <c r="A141" s="1">
        <v>140</v>
      </c>
      <c r="B141" s="2" t="s">
        <v>141</v>
      </c>
      <c r="C141" s="2" t="s">
        <v>168</v>
      </c>
    </row>
    <row r="142" spans="1:3" s="3" customFormat="1" ht="21" x14ac:dyDescent="0.2">
      <c r="A142" s="1">
        <v>141</v>
      </c>
      <c r="B142" s="2" t="s">
        <v>142</v>
      </c>
      <c r="C142" s="2" t="s">
        <v>168</v>
      </c>
    </row>
    <row r="143" spans="1:3" s="3" customFormat="1" ht="21" x14ac:dyDescent="0.2">
      <c r="A143" s="1">
        <v>142</v>
      </c>
      <c r="B143" s="2" t="s">
        <v>143</v>
      </c>
      <c r="C143" s="2" t="s">
        <v>168</v>
      </c>
    </row>
    <row r="144" spans="1:3" s="3" customFormat="1" ht="21" x14ac:dyDescent="0.2">
      <c r="A144" s="1">
        <v>143</v>
      </c>
      <c r="B144" s="2" t="s">
        <v>144</v>
      </c>
      <c r="C144" s="2" t="s">
        <v>168</v>
      </c>
    </row>
    <row r="145" spans="1:3" s="3" customFormat="1" ht="21" x14ac:dyDescent="0.2">
      <c r="A145" s="1">
        <v>144</v>
      </c>
      <c r="B145" s="2" t="s">
        <v>145</v>
      </c>
      <c r="C145" s="2" t="s">
        <v>168</v>
      </c>
    </row>
    <row r="146" spans="1:3" s="3" customFormat="1" ht="21" x14ac:dyDescent="0.2">
      <c r="A146" s="1">
        <v>145</v>
      </c>
      <c r="B146" s="2" t="s">
        <v>146</v>
      </c>
      <c r="C146" s="2" t="s">
        <v>168</v>
      </c>
    </row>
    <row r="147" spans="1:3" s="3" customFormat="1" ht="21" x14ac:dyDescent="0.2">
      <c r="A147" s="1">
        <v>146</v>
      </c>
      <c r="B147" s="2" t="s">
        <v>147</v>
      </c>
      <c r="C147" s="2" t="s">
        <v>168</v>
      </c>
    </row>
    <row r="148" spans="1:3" s="3" customFormat="1" ht="21" x14ac:dyDescent="0.2">
      <c r="A148" s="1">
        <v>147</v>
      </c>
      <c r="B148" s="2" t="s">
        <v>148</v>
      </c>
      <c r="C148" s="2" t="s">
        <v>168</v>
      </c>
    </row>
    <row r="149" spans="1:3" s="3" customFormat="1" ht="21" x14ac:dyDescent="0.2">
      <c r="A149" s="1">
        <v>148</v>
      </c>
      <c r="B149" s="2" t="s">
        <v>149</v>
      </c>
      <c r="C149" s="2" t="s">
        <v>168</v>
      </c>
    </row>
    <row r="150" spans="1:3" s="3" customFormat="1" ht="21" x14ac:dyDescent="0.2">
      <c r="A150" s="1">
        <v>149</v>
      </c>
      <c r="B150" s="2" t="s">
        <v>150</v>
      </c>
      <c r="C150" s="2" t="s">
        <v>168</v>
      </c>
    </row>
    <row r="151" spans="1:3" s="3" customFormat="1" ht="21" x14ac:dyDescent="0.2">
      <c r="A151" s="1">
        <v>150</v>
      </c>
      <c r="B151" s="2" t="s">
        <v>151</v>
      </c>
      <c r="C151" s="2" t="s">
        <v>168</v>
      </c>
    </row>
    <row r="152" spans="1:3" s="3" customFormat="1" ht="21" x14ac:dyDescent="0.2">
      <c r="A152" s="1">
        <v>151</v>
      </c>
      <c r="B152" s="2" t="s">
        <v>152</v>
      </c>
      <c r="C152" s="2" t="s">
        <v>168</v>
      </c>
    </row>
    <row r="153" spans="1:3" s="3" customFormat="1" ht="21" x14ac:dyDescent="0.2">
      <c r="A153" s="1">
        <v>152</v>
      </c>
      <c r="B153" s="2" t="s">
        <v>153</v>
      </c>
      <c r="C153" s="2" t="s">
        <v>168</v>
      </c>
    </row>
    <row r="154" spans="1:3" s="3" customFormat="1" ht="21" x14ac:dyDescent="0.2">
      <c r="A154" s="1">
        <v>153</v>
      </c>
      <c r="B154" s="2" t="s">
        <v>154</v>
      </c>
      <c r="C154" s="2" t="s">
        <v>168</v>
      </c>
    </row>
    <row r="155" spans="1:3" s="3" customFormat="1" ht="21" x14ac:dyDescent="0.2">
      <c r="A155" s="1">
        <v>154</v>
      </c>
      <c r="B155" s="2" t="s">
        <v>155</v>
      </c>
      <c r="C155" s="2" t="s">
        <v>168</v>
      </c>
    </row>
    <row r="156" spans="1:3" s="3" customFormat="1" ht="21" x14ac:dyDescent="0.2">
      <c r="A156" s="1">
        <v>155</v>
      </c>
      <c r="B156" s="2" t="s">
        <v>156</v>
      </c>
      <c r="C156" s="2" t="s">
        <v>168</v>
      </c>
    </row>
    <row r="157" spans="1:3" s="3" customFormat="1" ht="21" x14ac:dyDescent="0.2">
      <c r="A157" s="1">
        <v>156</v>
      </c>
      <c r="B157" s="2" t="s">
        <v>157</v>
      </c>
      <c r="C157" s="2" t="s">
        <v>168</v>
      </c>
    </row>
    <row r="158" spans="1:3" s="3" customFormat="1" ht="21" x14ac:dyDescent="0.2">
      <c r="A158" s="1">
        <v>157</v>
      </c>
      <c r="B158" s="2" t="s">
        <v>158</v>
      </c>
      <c r="C158" s="2" t="s">
        <v>168</v>
      </c>
    </row>
    <row r="159" spans="1:3" s="3" customFormat="1" ht="21" x14ac:dyDescent="0.2">
      <c r="A159" s="1">
        <v>158</v>
      </c>
      <c r="B159" s="2" t="s">
        <v>159</v>
      </c>
      <c r="C159" s="2" t="s">
        <v>168</v>
      </c>
    </row>
    <row r="160" spans="1:3" s="3" customFormat="1" ht="21" x14ac:dyDescent="0.2">
      <c r="A160" s="1">
        <v>159</v>
      </c>
      <c r="B160" s="2" t="s">
        <v>160</v>
      </c>
      <c r="C160" s="2" t="s">
        <v>168</v>
      </c>
    </row>
    <row r="161" spans="1:3" s="3" customFormat="1" ht="21" x14ac:dyDescent="0.2">
      <c r="A161" s="1">
        <v>160</v>
      </c>
      <c r="B161" s="2" t="s">
        <v>161</v>
      </c>
      <c r="C161" s="2" t="s">
        <v>168</v>
      </c>
    </row>
    <row r="162" spans="1:3" s="3" customFormat="1" ht="21" x14ac:dyDescent="0.2">
      <c r="A162" s="1">
        <v>161</v>
      </c>
      <c r="B162" s="2" t="s">
        <v>162</v>
      </c>
      <c r="C162" s="2" t="s">
        <v>168</v>
      </c>
    </row>
    <row r="163" spans="1:3" s="3" customFormat="1" ht="21" x14ac:dyDescent="0.2">
      <c r="A163" s="1">
        <v>162</v>
      </c>
      <c r="B163" s="2" t="s">
        <v>163</v>
      </c>
      <c r="C163" s="2" t="s">
        <v>168</v>
      </c>
    </row>
    <row r="164" spans="1:3" s="3" customFormat="1" ht="21" x14ac:dyDescent="0.2">
      <c r="A164" s="1">
        <v>163</v>
      </c>
      <c r="B164" s="2" t="s">
        <v>164</v>
      </c>
      <c r="C164" s="2" t="s">
        <v>168</v>
      </c>
    </row>
    <row r="165" spans="1:3" s="3" customFormat="1" ht="21" x14ac:dyDescent="0.2">
      <c r="A165" s="1">
        <v>164</v>
      </c>
      <c r="B165" s="2" t="s">
        <v>165</v>
      </c>
      <c r="C165" s="2" t="s">
        <v>168</v>
      </c>
    </row>
    <row r="166" spans="1:3" s="3" customFormat="1" ht="21" x14ac:dyDescent="0.2">
      <c r="A166" s="1">
        <v>165</v>
      </c>
      <c r="B166" s="2" t="s">
        <v>166</v>
      </c>
      <c r="C166" s="2" t="s">
        <v>168</v>
      </c>
    </row>
    <row r="167" spans="1:3" s="3" customFormat="1" ht="21" x14ac:dyDescent="0.2">
      <c r="A167" s="1">
        <v>166</v>
      </c>
      <c r="B167" s="2" t="s">
        <v>167</v>
      </c>
      <c r="C167" s="2" t="s">
        <v>168</v>
      </c>
    </row>
    <row r="168" spans="1:3" ht="21" x14ac:dyDescent="0.2">
      <c r="A168" s="1">
        <v>167</v>
      </c>
      <c r="B168" s="2" t="s">
        <v>169</v>
      </c>
      <c r="C168" s="2" t="s">
        <v>232</v>
      </c>
    </row>
    <row r="169" spans="1:3" ht="21" x14ac:dyDescent="0.2">
      <c r="A169" s="1">
        <v>168</v>
      </c>
      <c r="B169" s="2" t="s">
        <v>170</v>
      </c>
      <c r="C169" s="2" t="s">
        <v>232</v>
      </c>
    </row>
    <row r="170" spans="1:3" ht="21" x14ac:dyDescent="0.2">
      <c r="A170" s="1">
        <v>169</v>
      </c>
      <c r="B170" s="2" t="s">
        <v>171</v>
      </c>
      <c r="C170" s="2" t="s">
        <v>232</v>
      </c>
    </row>
    <row r="171" spans="1:3" ht="21" x14ac:dyDescent="0.2">
      <c r="A171" s="1">
        <v>170</v>
      </c>
      <c r="B171" s="2" t="s">
        <v>172</v>
      </c>
      <c r="C171" s="2" t="s">
        <v>232</v>
      </c>
    </row>
    <row r="172" spans="1:3" ht="21" x14ac:dyDescent="0.2">
      <c r="A172" s="1">
        <v>171</v>
      </c>
      <c r="B172" s="2" t="s">
        <v>173</v>
      </c>
      <c r="C172" s="2" t="s">
        <v>232</v>
      </c>
    </row>
    <row r="173" spans="1:3" ht="21" x14ac:dyDescent="0.2">
      <c r="A173" s="1">
        <v>172</v>
      </c>
      <c r="B173" s="2" t="s">
        <v>174</v>
      </c>
      <c r="C173" s="2" t="s">
        <v>232</v>
      </c>
    </row>
    <row r="174" spans="1:3" ht="21" x14ac:dyDescent="0.2">
      <c r="A174" s="1">
        <v>173</v>
      </c>
      <c r="B174" s="2" t="s">
        <v>175</v>
      </c>
      <c r="C174" s="2" t="s">
        <v>232</v>
      </c>
    </row>
    <row r="175" spans="1:3" ht="21" x14ac:dyDescent="0.2">
      <c r="A175" s="1">
        <v>174</v>
      </c>
      <c r="B175" s="2" t="s">
        <v>176</v>
      </c>
      <c r="C175" s="2" t="s">
        <v>232</v>
      </c>
    </row>
    <row r="176" spans="1:3" ht="21" x14ac:dyDescent="0.2">
      <c r="A176" s="1">
        <v>175</v>
      </c>
      <c r="B176" s="2" t="s">
        <v>177</v>
      </c>
      <c r="C176" s="2" t="s">
        <v>232</v>
      </c>
    </row>
    <row r="177" spans="1:3" ht="21" x14ac:dyDescent="0.2">
      <c r="A177" s="1">
        <v>176</v>
      </c>
      <c r="B177" s="2" t="s">
        <v>178</v>
      </c>
      <c r="C177" s="2" t="s">
        <v>232</v>
      </c>
    </row>
    <row r="178" spans="1:3" ht="21" x14ac:dyDescent="0.2">
      <c r="A178" s="1">
        <v>177</v>
      </c>
      <c r="B178" s="2" t="s">
        <v>179</v>
      </c>
      <c r="C178" s="2" t="s">
        <v>232</v>
      </c>
    </row>
    <row r="179" spans="1:3" ht="21" x14ac:dyDescent="0.2">
      <c r="A179" s="1">
        <v>178</v>
      </c>
      <c r="B179" s="2" t="s">
        <v>180</v>
      </c>
      <c r="C179" s="2" t="s">
        <v>232</v>
      </c>
    </row>
    <row r="180" spans="1:3" ht="21" x14ac:dyDescent="0.2">
      <c r="A180" s="1">
        <v>179</v>
      </c>
      <c r="B180" s="2" t="s">
        <v>181</v>
      </c>
      <c r="C180" s="2" t="s">
        <v>232</v>
      </c>
    </row>
    <row r="181" spans="1:3" ht="21" x14ac:dyDescent="0.2">
      <c r="A181" s="1">
        <v>180</v>
      </c>
      <c r="B181" s="2" t="s">
        <v>182</v>
      </c>
      <c r="C181" s="2" t="s">
        <v>232</v>
      </c>
    </row>
    <row r="182" spans="1:3" ht="21" x14ac:dyDescent="0.2">
      <c r="A182" s="1">
        <v>181</v>
      </c>
      <c r="B182" s="2" t="s">
        <v>183</v>
      </c>
      <c r="C182" s="2" t="s">
        <v>232</v>
      </c>
    </row>
    <row r="183" spans="1:3" ht="21" x14ac:dyDescent="0.2">
      <c r="A183" s="1">
        <v>182</v>
      </c>
      <c r="B183" s="2" t="s">
        <v>184</v>
      </c>
      <c r="C183" s="2" t="s">
        <v>232</v>
      </c>
    </row>
    <row r="184" spans="1:3" ht="21" x14ac:dyDescent="0.2">
      <c r="A184" s="1">
        <v>183</v>
      </c>
      <c r="B184" s="2" t="s">
        <v>185</v>
      </c>
      <c r="C184" s="2" t="s">
        <v>232</v>
      </c>
    </row>
    <row r="185" spans="1:3" ht="21" x14ac:dyDescent="0.2">
      <c r="A185" s="1">
        <v>184</v>
      </c>
      <c r="B185" s="2" t="s">
        <v>186</v>
      </c>
      <c r="C185" s="2" t="s">
        <v>232</v>
      </c>
    </row>
    <row r="186" spans="1:3" ht="21" x14ac:dyDescent="0.2">
      <c r="A186" s="1">
        <v>185</v>
      </c>
      <c r="B186" s="2" t="s">
        <v>187</v>
      </c>
      <c r="C186" s="2" t="s">
        <v>232</v>
      </c>
    </row>
    <row r="187" spans="1:3" ht="21" x14ac:dyDescent="0.2">
      <c r="A187" s="1">
        <v>186</v>
      </c>
      <c r="B187" s="2" t="s">
        <v>188</v>
      </c>
      <c r="C187" s="2" t="s">
        <v>232</v>
      </c>
    </row>
    <row r="188" spans="1:3" ht="21" x14ac:dyDescent="0.2">
      <c r="A188" s="1">
        <v>187</v>
      </c>
      <c r="B188" s="2" t="s">
        <v>189</v>
      </c>
      <c r="C188" s="2" t="s">
        <v>232</v>
      </c>
    </row>
    <row r="189" spans="1:3" ht="21" x14ac:dyDescent="0.2">
      <c r="A189" s="1">
        <v>188</v>
      </c>
      <c r="B189" s="2" t="s">
        <v>190</v>
      </c>
      <c r="C189" s="2" t="s">
        <v>232</v>
      </c>
    </row>
    <row r="190" spans="1:3" ht="21" x14ac:dyDescent="0.2">
      <c r="A190" s="1">
        <v>189</v>
      </c>
      <c r="B190" s="2" t="s">
        <v>191</v>
      </c>
      <c r="C190" s="2" t="s">
        <v>232</v>
      </c>
    </row>
    <row r="191" spans="1:3" ht="21" x14ac:dyDescent="0.2">
      <c r="A191" s="1">
        <v>190</v>
      </c>
      <c r="B191" s="2" t="s">
        <v>192</v>
      </c>
      <c r="C191" s="2" t="s">
        <v>232</v>
      </c>
    </row>
    <row r="192" spans="1:3" ht="21" x14ac:dyDescent="0.2">
      <c r="A192" s="1">
        <v>191</v>
      </c>
      <c r="B192" s="2" t="s">
        <v>193</v>
      </c>
      <c r="C192" s="2" t="s">
        <v>232</v>
      </c>
    </row>
    <row r="193" spans="1:3" ht="21" x14ac:dyDescent="0.2">
      <c r="A193" s="1">
        <v>192</v>
      </c>
      <c r="B193" s="2" t="s">
        <v>194</v>
      </c>
      <c r="C193" s="2" t="s">
        <v>232</v>
      </c>
    </row>
    <row r="194" spans="1:3" ht="21" x14ac:dyDescent="0.2">
      <c r="A194" s="1">
        <v>193</v>
      </c>
      <c r="B194" s="2" t="s">
        <v>195</v>
      </c>
      <c r="C194" s="2" t="s">
        <v>232</v>
      </c>
    </row>
    <row r="195" spans="1:3" ht="21" x14ac:dyDescent="0.2">
      <c r="A195" s="1">
        <v>194</v>
      </c>
      <c r="B195" s="2" t="s">
        <v>196</v>
      </c>
      <c r="C195" s="2" t="s">
        <v>232</v>
      </c>
    </row>
    <row r="196" spans="1:3" ht="21" x14ac:dyDescent="0.2">
      <c r="A196" s="1">
        <v>195</v>
      </c>
      <c r="B196" s="2" t="s">
        <v>197</v>
      </c>
      <c r="C196" s="2" t="s">
        <v>232</v>
      </c>
    </row>
    <row r="197" spans="1:3" ht="21" x14ac:dyDescent="0.2">
      <c r="A197" s="1">
        <v>196</v>
      </c>
      <c r="B197" s="2" t="s">
        <v>198</v>
      </c>
      <c r="C197" s="2" t="s">
        <v>232</v>
      </c>
    </row>
    <row r="198" spans="1:3" ht="21" x14ac:dyDescent="0.2">
      <c r="A198" s="1">
        <v>197</v>
      </c>
      <c r="B198" s="2" t="s">
        <v>199</v>
      </c>
      <c r="C198" s="2" t="s">
        <v>232</v>
      </c>
    </row>
    <row r="199" spans="1:3" ht="21" x14ac:dyDescent="0.2">
      <c r="A199" s="1">
        <v>198</v>
      </c>
      <c r="B199" s="2" t="s">
        <v>200</v>
      </c>
      <c r="C199" s="2" t="s">
        <v>232</v>
      </c>
    </row>
    <row r="200" spans="1:3" ht="21" x14ac:dyDescent="0.2">
      <c r="A200" s="1">
        <v>199</v>
      </c>
      <c r="B200" s="2" t="s">
        <v>201</v>
      </c>
      <c r="C200" s="2" t="s">
        <v>232</v>
      </c>
    </row>
    <row r="201" spans="1:3" ht="21" x14ac:dyDescent="0.2">
      <c r="A201" s="1">
        <v>200</v>
      </c>
      <c r="B201" s="2" t="s">
        <v>202</v>
      </c>
      <c r="C201" s="2" t="s">
        <v>232</v>
      </c>
    </row>
    <row r="202" spans="1:3" ht="21" x14ac:dyDescent="0.2">
      <c r="A202" s="1">
        <v>201</v>
      </c>
      <c r="B202" s="2" t="s">
        <v>203</v>
      </c>
      <c r="C202" s="2" t="s">
        <v>232</v>
      </c>
    </row>
    <row r="203" spans="1:3" ht="21" x14ac:dyDescent="0.2">
      <c r="A203" s="1">
        <v>202</v>
      </c>
      <c r="B203" s="2" t="s">
        <v>204</v>
      </c>
      <c r="C203" s="2" t="s">
        <v>232</v>
      </c>
    </row>
    <row r="204" spans="1:3" ht="42" x14ac:dyDescent="0.2">
      <c r="A204" s="1">
        <v>203</v>
      </c>
      <c r="B204" s="2" t="s">
        <v>205</v>
      </c>
      <c r="C204" s="2" t="s">
        <v>232</v>
      </c>
    </row>
    <row r="205" spans="1:3" ht="21" x14ac:dyDescent="0.2">
      <c r="A205" s="1">
        <v>204</v>
      </c>
      <c r="B205" s="2" t="s">
        <v>206</v>
      </c>
      <c r="C205" s="2" t="s">
        <v>232</v>
      </c>
    </row>
    <row r="206" spans="1:3" ht="21" x14ac:dyDescent="0.2">
      <c r="A206" s="1">
        <v>205</v>
      </c>
      <c r="B206" s="2" t="s">
        <v>207</v>
      </c>
      <c r="C206" s="2" t="s">
        <v>232</v>
      </c>
    </row>
    <row r="207" spans="1:3" ht="21" x14ac:dyDescent="0.2">
      <c r="A207" s="1">
        <v>206</v>
      </c>
      <c r="B207" s="2" t="s">
        <v>208</v>
      </c>
      <c r="C207" s="2" t="s">
        <v>232</v>
      </c>
    </row>
    <row r="208" spans="1:3" ht="21" x14ac:dyDescent="0.2">
      <c r="A208" s="1">
        <v>207</v>
      </c>
      <c r="B208" s="2" t="s">
        <v>209</v>
      </c>
      <c r="C208" s="2" t="s">
        <v>232</v>
      </c>
    </row>
    <row r="209" spans="1:3" ht="21" x14ac:dyDescent="0.2">
      <c r="A209" s="1">
        <v>208</v>
      </c>
      <c r="B209" s="2" t="s">
        <v>210</v>
      </c>
      <c r="C209" s="2" t="s">
        <v>232</v>
      </c>
    </row>
    <row r="210" spans="1:3" ht="21" x14ac:dyDescent="0.2">
      <c r="A210" s="1">
        <v>209</v>
      </c>
      <c r="B210" s="2" t="s">
        <v>211</v>
      </c>
      <c r="C210" s="2" t="s">
        <v>232</v>
      </c>
    </row>
    <row r="211" spans="1:3" ht="21" x14ac:dyDescent="0.2">
      <c r="A211" s="1">
        <v>210</v>
      </c>
      <c r="B211" s="2" t="s">
        <v>212</v>
      </c>
      <c r="C211" s="2" t="s">
        <v>232</v>
      </c>
    </row>
    <row r="212" spans="1:3" ht="21" x14ac:dyDescent="0.2">
      <c r="A212" s="1">
        <v>211</v>
      </c>
      <c r="B212" s="2" t="s">
        <v>213</v>
      </c>
      <c r="C212" s="2" t="s">
        <v>232</v>
      </c>
    </row>
    <row r="213" spans="1:3" ht="21" x14ac:dyDescent="0.2">
      <c r="A213" s="1">
        <v>212</v>
      </c>
      <c r="B213" s="2" t="s">
        <v>214</v>
      </c>
      <c r="C213" s="2" t="s">
        <v>232</v>
      </c>
    </row>
    <row r="214" spans="1:3" ht="21" x14ac:dyDescent="0.2">
      <c r="A214" s="1">
        <v>213</v>
      </c>
      <c r="B214" s="2" t="s">
        <v>215</v>
      </c>
      <c r="C214" s="2" t="s">
        <v>232</v>
      </c>
    </row>
    <row r="215" spans="1:3" ht="21" x14ac:dyDescent="0.2">
      <c r="A215" s="1">
        <v>214</v>
      </c>
      <c r="B215" s="2" t="s">
        <v>216</v>
      </c>
      <c r="C215" s="2" t="s">
        <v>232</v>
      </c>
    </row>
    <row r="216" spans="1:3" ht="21" x14ac:dyDescent="0.2">
      <c r="A216" s="1">
        <v>215</v>
      </c>
      <c r="B216" s="2" t="s">
        <v>217</v>
      </c>
      <c r="C216" s="2" t="s">
        <v>232</v>
      </c>
    </row>
    <row r="217" spans="1:3" ht="21" x14ac:dyDescent="0.2">
      <c r="A217" s="1">
        <v>216</v>
      </c>
      <c r="B217" s="2" t="s">
        <v>218</v>
      </c>
      <c r="C217" s="2" t="s">
        <v>232</v>
      </c>
    </row>
    <row r="218" spans="1:3" ht="21" x14ac:dyDescent="0.2">
      <c r="A218" s="1">
        <v>217</v>
      </c>
      <c r="B218" s="2" t="s">
        <v>219</v>
      </c>
      <c r="C218" s="2" t="s">
        <v>232</v>
      </c>
    </row>
    <row r="219" spans="1:3" ht="21" x14ac:dyDescent="0.2">
      <c r="A219" s="1">
        <v>218</v>
      </c>
      <c r="B219" s="2" t="s">
        <v>220</v>
      </c>
      <c r="C219" s="2" t="s">
        <v>232</v>
      </c>
    </row>
    <row r="220" spans="1:3" ht="21" x14ac:dyDescent="0.2">
      <c r="A220" s="1">
        <v>219</v>
      </c>
      <c r="B220" s="2" t="s">
        <v>221</v>
      </c>
      <c r="C220" s="2" t="s">
        <v>232</v>
      </c>
    </row>
    <row r="221" spans="1:3" ht="21" x14ac:dyDescent="0.2">
      <c r="A221" s="1">
        <v>220</v>
      </c>
      <c r="B221" s="2" t="s">
        <v>222</v>
      </c>
      <c r="C221" s="2" t="s">
        <v>232</v>
      </c>
    </row>
    <row r="222" spans="1:3" ht="21" x14ac:dyDescent="0.2">
      <c r="A222" s="1">
        <v>221</v>
      </c>
      <c r="B222" s="2" t="s">
        <v>223</v>
      </c>
      <c r="C222" s="2" t="s">
        <v>232</v>
      </c>
    </row>
    <row r="223" spans="1:3" ht="21" x14ac:dyDescent="0.2">
      <c r="A223" s="1">
        <v>222</v>
      </c>
      <c r="B223" s="2" t="s">
        <v>224</v>
      </c>
      <c r="C223" s="2" t="s">
        <v>232</v>
      </c>
    </row>
    <row r="224" spans="1:3" ht="21" x14ac:dyDescent="0.2">
      <c r="A224" s="1">
        <v>223</v>
      </c>
      <c r="B224" s="2" t="s">
        <v>225</v>
      </c>
      <c r="C224" s="2" t="s">
        <v>232</v>
      </c>
    </row>
    <row r="225" spans="1:3" ht="21" x14ac:dyDescent="0.2">
      <c r="A225" s="1">
        <v>224</v>
      </c>
      <c r="B225" s="2" t="s">
        <v>226</v>
      </c>
      <c r="C225" s="2" t="s">
        <v>232</v>
      </c>
    </row>
    <row r="226" spans="1:3" ht="21" x14ac:dyDescent="0.2">
      <c r="A226" s="1">
        <v>225</v>
      </c>
      <c r="B226" s="2" t="s">
        <v>227</v>
      </c>
      <c r="C226" s="2" t="s">
        <v>232</v>
      </c>
    </row>
    <row r="227" spans="1:3" ht="21" x14ac:dyDescent="0.2">
      <c r="A227" s="1">
        <v>226</v>
      </c>
      <c r="B227" s="2" t="s">
        <v>228</v>
      </c>
      <c r="C227" s="2" t="s">
        <v>232</v>
      </c>
    </row>
    <row r="228" spans="1:3" ht="21" x14ac:dyDescent="0.2">
      <c r="A228" s="1">
        <v>227</v>
      </c>
      <c r="B228" s="2" t="s">
        <v>229</v>
      </c>
      <c r="C228" s="2" t="s">
        <v>232</v>
      </c>
    </row>
    <row r="229" spans="1:3" ht="21" x14ac:dyDescent="0.2">
      <c r="A229" s="1">
        <v>228</v>
      </c>
      <c r="B229" s="2" t="s">
        <v>230</v>
      </c>
      <c r="C229" s="2" t="s">
        <v>232</v>
      </c>
    </row>
    <row r="230" spans="1:3" ht="21" x14ac:dyDescent="0.2">
      <c r="A230" s="1">
        <v>229</v>
      </c>
      <c r="B230" s="2" t="s">
        <v>231</v>
      </c>
      <c r="C230" s="2" t="s">
        <v>232</v>
      </c>
    </row>
    <row r="231" spans="1:3" ht="21" x14ac:dyDescent="0.2">
      <c r="A231" s="1">
        <v>230</v>
      </c>
      <c r="B231" s="2" t="s">
        <v>292</v>
      </c>
      <c r="C231" s="2" t="s">
        <v>293</v>
      </c>
    </row>
    <row r="232" spans="1:3" ht="21" x14ac:dyDescent="0.2">
      <c r="A232" s="1">
        <v>231</v>
      </c>
      <c r="B232" s="2" t="s">
        <v>291</v>
      </c>
      <c r="C232" s="2" t="s">
        <v>293</v>
      </c>
    </row>
    <row r="233" spans="1:3" ht="21" x14ac:dyDescent="0.2">
      <c r="A233" s="1">
        <v>232</v>
      </c>
      <c r="B233" s="2" t="s">
        <v>290</v>
      </c>
      <c r="C233" s="2" t="s">
        <v>293</v>
      </c>
    </row>
    <row r="234" spans="1:3" ht="21" x14ac:dyDescent="0.2">
      <c r="A234" s="1">
        <v>233</v>
      </c>
      <c r="B234" s="2" t="s">
        <v>289</v>
      </c>
      <c r="C234" s="2" t="s">
        <v>293</v>
      </c>
    </row>
    <row r="235" spans="1:3" ht="21" x14ac:dyDescent="0.2">
      <c r="A235" s="1">
        <v>234</v>
      </c>
      <c r="B235" s="2" t="s">
        <v>288</v>
      </c>
      <c r="C235" s="2" t="s">
        <v>293</v>
      </c>
    </row>
    <row r="236" spans="1:3" ht="21" x14ac:dyDescent="0.2">
      <c r="A236" s="1">
        <v>235</v>
      </c>
      <c r="B236" s="2" t="s">
        <v>287</v>
      </c>
      <c r="C236" s="2" t="s">
        <v>293</v>
      </c>
    </row>
    <row r="237" spans="1:3" ht="21" x14ac:dyDescent="0.2">
      <c r="A237" s="1">
        <v>236</v>
      </c>
      <c r="B237" s="2" t="s">
        <v>286</v>
      </c>
      <c r="C237" s="2" t="s">
        <v>293</v>
      </c>
    </row>
    <row r="238" spans="1:3" ht="21" x14ac:dyDescent="0.2">
      <c r="A238" s="1">
        <v>237</v>
      </c>
      <c r="B238" s="2" t="s">
        <v>285</v>
      </c>
      <c r="C238" s="2" t="s">
        <v>293</v>
      </c>
    </row>
    <row r="239" spans="1:3" ht="21" x14ac:dyDescent="0.2">
      <c r="A239" s="1">
        <v>238</v>
      </c>
      <c r="B239" s="2" t="s">
        <v>284</v>
      </c>
      <c r="C239" s="2" t="s">
        <v>293</v>
      </c>
    </row>
    <row r="240" spans="1:3" ht="21" x14ac:dyDescent="0.2">
      <c r="A240" s="1">
        <v>239</v>
      </c>
      <c r="B240" s="2" t="s">
        <v>283</v>
      </c>
      <c r="C240" s="2" t="s">
        <v>293</v>
      </c>
    </row>
    <row r="241" spans="1:3" ht="21" x14ac:dyDescent="0.2">
      <c r="A241" s="1">
        <v>240</v>
      </c>
      <c r="B241" s="2" t="s">
        <v>282</v>
      </c>
      <c r="C241" s="2" t="s">
        <v>293</v>
      </c>
    </row>
    <row r="242" spans="1:3" ht="21" x14ac:dyDescent="0.2">
      <c r="A242" s="1">
        <v>241</v>
      </c>
      <c r="B242" s="2" t="s">
        <v>281</v>
      </c>
      <c r="C242" s="2" t="s">
        <v>293</v>
      </c>
    </row>
    <row r="243" spans="1:3" ht="21" x14ac:dyDescent="0.2">
      <c r="A243" s="1">
        <v>242</v>
      </c>
      <c r="B243" s="2" t="s">
        <v>280</v>
      </c>
      <c r="C243" s="2" t="s">
        <v>293</v>
      </c>
    </row>
    <row r="244" spans="1:3" ht="21" x14ac:dyDescent="0.2">
      <c r="A244" s="1">
        <v>243</v>
      </c>
      <c r="B244" s="2" t="s">
        <v>279</v>
      </c>
      <c r="C244" s="2" t="s">
        <v>293</v>
      </c>
    </row>
    <row r="245" spans="1:3" ht="21" x14ac:dyDescent="0.2">
      <c r="A245" s="1">
        <v>244</v>
      </c>
      <c r="B245" s="2" t="s">
        <v>278</v>
      </c>
      <c r="C245" s="2" t="s">
        <v>293</v>
      </c>
    </row>
    <row r="246" spans="1:3" ht="21" x14ac:dyDescent="0.2">
      <c r="A246" s="1">
        <v>245</v>
      </c>
      <c r="B246" s="2" t="s">
        <v>277</v>
      </c>
      <c r="C246" s="2" t="s">
        <v>293</v>
      </c>
    </row>
    <row r="247" spans="1:3" ht="21" x14ac:dyDescent="0.2">
      <c r="A247" s="1">
        <v>246</v>
      </c>
      <c r="B247" s="2" t="s">
        <v>276</v>
      </c>
      <c r="C247" s="2" t="s">
        <v>293</v>
      </c>
    </row>
    <row r="248" spans="1:3" ht="21" x14ac:dyDescent="0.2">
      <c r="A248" s="1">
        <v>247</v>
      </c>
      <c r="B248" s="2" t="s">
        <v>275</v>
      </c>
      <c r="C248" s="2" t="s">
        <v>293</v>
      </c>
    </row>
    <row r="249" spans="1:3" ht="21" x14ac:dyDescent="0.2">
      <c r="A249" s="1">
        <v>248</v>
      </c>
      <c r="B249" s="2" t="s">
        <v>274</v>
      </c>
      <c r="C249" s="2" t="s">
        <v>293</v>
      </c>
    </row>
    <row r="250" spans="1:3" ht="21" x14ac:dyDescent="0.2">
      <c r="A250" s="1">
        <v>249</v>
      </c>
      <c r="B250" s="2" t="s">
        <v>273</v>
      </c>
      <c r="C250" s="2" t="s">
        <v>293</v>
      </c>
    </row>
    <row r="251" spans="1:3" ht="21" x14ac:dyDescent="0.2">
      <c r="A251" s="1">
        <v>250</v>
      </c>
      <c r="B251" s="2" t="s">
        <v>272</v>
      </c>
      <c r="C251" s="2" t="s">
        <v>293</v>
      </c>
    </row>
    <row r="252" spans="1:3" ht="21" x14ac:dyDescent="0.2">
      <c r="A252" s="1">
        <v>251</v>
      </c>
      <c r="B252" s="2" t="s">
        <v>271</v>
      </c>
      <c r="C252" s="2" t="s">
        <v>293</v>
      </c>
    </row>
    <row r="253" spans="1:3" ht="21" x14ac:dyDescent="0.2">
      <c r="A253" s="1">
        <v>252</v>
      </c>
      <c r="B253" s="2" t="s">
        <v>270</v>
      </c>
      <c r="C253" s="2" t="s">
        <v>293</v>
      </c>
    </row>
    <row r="254" spans="1:3" ht="21" x14ac:dyDescent="0.2">
      <c r="A254" s="1">
        <v>253</v>
      </c>
      <c r="B254" s="2" t="s">
        <v>269</v>
      </c>
      <c r="C254" s="2" t="s">
        <v>293</v>
      </c>
    </row>
    <row r="255" spans="1:3" ht="21" x14ac:dyDescent="0.2">
      <c r="A255" s="1">
        <v>254</v>
      </c>
      <c r="B255" s="2" t="s">
        <v>268</v>
      </c>
      <c r="C255" s="2" t="s">
        <v>293</v>
      </c>
    </row>
    <row r="256" spans="1:3" ht="21" x14ac:dyDescent="0.2">
      <c r="A256" s="1">
        <v>255</v>
      </c>
      <c r="B256" s="2" t="s">
        <v>267</v>
      </c>
      <c r="C256" s="2" t="s">
        <v>293</v>
      </c>
    </row>
    <row r="257" spans="1:3" ht="21" x14ac:dyDescent="0.2">
      <c r="A257" s="1">
        <v>256</v>
      </c>
      <c r="B257" s="2" t="s">
        <v>266</v>
      </c>
      <c r="C257" s="2" t="s">
        <v>293</v>
      </c>
    </row>
    <row r="258" spans="1:3" ht="21" x14ac:dyDescent="0.2">
      <c r="A258" s="1">
        <v>257</v>
      </c>
      <c r="B258" s="2" t="s">
        <v>265</v>
      </c>
      <c r="C258" s="2" t="s">
        <v>293</v>
      </c>
    </row>
    <row r="259" spans="1:3" ht="21" x14ac:dyDescent="0.2">
      <c r="A259" s="1">
        <v>258</v>
      </c>
      <c r="B259" s="2" t="s">
        <v>264</v>
      </c>
      <c r="C259" s="2" t="s">
        <v>293</v>
      </c>
    </row>
    <row r="260" spans="1:3" ht="21" x14ac:dyDescent="0.2">
      <c r="A260" s="1">
        <v>259</v>
      </c>
      <c r="B260" s="2" t="s">
        <v>263</v>
      </c>
      <c r="C260" s="2" t="s">
        <v>293</v>
      </c>
    </row>
    <row r="261" spans="1:3" ht="21" x14ac:dyDescent="0.2">
      <c r="A261" s="1">
        <v>260</v>
      </c>
      <c r="B261" s="2" t="s">
        <v>262</v>
      </c>
      <c r="C261" s="2" t="s">
        <v>293</v>
      </c>
    </row>
    <row r="262" spans="1:3" ht="21" x14ac:dyDescent="0.2">
      <c r="A262" s="1">
        <v>261</v>
      </c>
      <c r="B262" s="2" t="s">
        <v>261</v>
      </c>
      <c r="C262" s="2" t="s">
        <v>293</v>
      </c>
    </row>
    <row r="263" spans="1:3" ht="21" x14ac:dyDescent="0.2">
      <c r="A263" s="1">
        <v>262</v>
      </c>
      <c r="B263" s="2" t="s">
        <v>260</v>
      </c>
      <c r="C263" s="2" t="s">
        <v>293</v>
      </c>
    </row>
    <row r="264" spans="1:3" ht="21" x14ac:dyDescent="0.2">
      <c r="A264" s="1">
        <v>263</v>
      </c>
      <c r="B264" s="2" t="s">
        <v>259</v>
      </c>
      <c r="C264" s="2" t="s">
        <v>293</v>
      </c>
    </row>
    <row r="265" spans="1:3" ht="21" x14ac:dyDescent="0.2">
      <c r="A265" s="1">
        <v>264</v>
      </c>
      <c r="B265" s="2" t="s">
        <v>258</v>
      </c>
      <c r="C265" s="2" t="s">
        <v>293</v>
      </c>
    </row>
    <row r="266" spans="1:3" ht="21" x14ac:dyDescent="0.2">
      <c r="A266" s="1">
        <v>265</v>
      </c>
      <c r="B266" s="2" t="s">
        <v>257</v>
      </c>
      <c r="C266" s="2" t="s">
        <v>293</v>
      </c>
    </row>
    <row r="267" spans="1:3" ht="21" x14ac:dyDescent="0.2">
      <c r="A267" s="1">
        <v>266</v>
      </c>
      <c r="B267" s="2" t="s">
        <v>256</v>
      </c>
      <c r="C267" s="2" t="s">
        <v>293</v>
      </c>
    </row>
    <row r="268" spans="1:3" ht="21" x14ac:dyDescent="0.2">
      <c r="A268" s="1">
        <v>267</v>
      </c>
      <c r="B268" s="2" t="s">
        <v>255</v>
      </c>
      <c r="C268" s="2" t="s">
        <v>293</v>
      </c>
    </row>
    <row r="269" spans="1:3" ht="21" x14ac:dyDescent="0.2">
      <c r="A269" s="1">
        <v>268</v>
      </c>
      <c r="B269" s="2" t="s">
        <v>254</v>
      </c>
      <c r="C269" s="2" t="s">
        <v>293</v>
      </c>
    </row>
    <row r="270" spans="1:3" ht="21" x14ac:dyDescent="0.2">
      <c r="A270" s="1">
        <v>269</v>
      </c>
      <c r="B270" s="2" t="s">
        <v>253</v>
      </c>
      <c r="C270" s="2" t="s">
        <v>293</v>
      </c>
    </row>
    <row r="271" spans="1:3" ht="21" x14ac:dyDescent="0.2">
      <c r="A271" s="1">
        <v>270</v>
      </c>
      <c r="B271" s="2" t="s">
        <v>252</v>
      </c>
      <c r="C271" s="2" t="s">
        <v>293</v>
      </c>
    </row>
    <row r="272" spans="1:3" ht="21" x14ac:dyDescent="0.2">
      <c r="A272" s="1">
        <v>271</v>
      </c>
      <c r="B272" s="2" t="s">
        <v>251</v>
      </c>
      <c r="C272" s="2" t="s">
        <v>293</v>
      </c>
    </row>
    <row r="273" spans="1:3" ht="21" x14ac:dyDescent="0.2">
      <c r="A273" s="1">
        <v>272</v>
      </c>
      <c r="B273" s="2" t="s">
        <v>250</v>
      </c>
      <c r="C273" s="2" t="s">
        <v>293</v>
      </c>
    </row>
    <row r="274" spans="1:3" ht="21" x14ac:dyDescent="0.2">
      <c r="A274" s="1">
        <v>273</v>
      </c>
      <c r="B274" s="2" t="s">
        <v>249</v>
      </c>
      <c r="C274" s="2" t="s">
        <v>293</v>
      </c>
    </row>
    <row r="275" spans="1:3" ht="21" x14ac:dyDescent="0.2">
      <c r="A275" s="1">
        <v>274</v>
      </c>
      <c r="B275" s="2" t="s">
        <v>248</v>
      </c>
      <c r="C275" s="2" t="s">
        <v>293</v>
      </c>
    </row>
    <row r="276" spans="1:3" ht="21" x14ac:dyDescent="0.2">
      <c r="A276" s="1">
        <v>275</v>
      </c>
      <c r="B276" s="2" t="s">
        <v>247</v>
      </c>
      <c r="C276" s="2" t="s">
        <v>293</v>
      </c>
    </row>
    <row r="277" spans="1:3" ht="21" x14ac:dyDescent="0.2">
      <c r="A277" s="1">
        <v>276</v>
      </c>
      <c r="B277" s="2" t="s">
        <v>246</v>
      </c>
      <c r="C277" s="2" t="s">
        <v>293</v>
      </c>
    </row>
    <row r="278" spans="1:3" ht="21" x14ac:dyDescent="0.2">
      <c r="A278" s="1">
        <v>277</v>
      </c>
      <c r="B278" s="2" t="s">
        <v>245</v>
      </c>
      <c r="C278" s="2" t="s">
        <v>293</v>
      </c>
    </row>
    <row r="279" spans="1:3" ht="21" x14ac:dyDescent="0.2">
      <c r="A279" s="1">
        <v>278</v>
      </c>
      <c r="B279" s="2" t="s">
        <v>244</v>
      </c>
      <c r="C279" s="2" t="s">
        <v>293</v>
      </c>
    </row>
    <row r="280" spans="1:3" ht="21" x14ac:dyDescent="0.2">
      <c r="A280" s="1">
        <v>279</v>
      </c>
      <c r="B280" s="2" t="s">
        <v>243</v>
      </c>
      <c r="C280" s="2" t="s">
        <v>293</v>
      </c>
    </row>
    <row r="281" spans="1:3" ht="21" x14ac:dyDescent="0.2">
      <c r="A281" s="1">
        <v>280</v>
      </c>
      <c r="B281" s="2" t="s">
        <v>242</v>
      </c>
      <c r="C281" s="2" t="s">
        <v>293</v>
      </c>
    </row>
    <row r="282" spans="1:3" ht="21" x14ac:dyDescent="0.2">
      <c r="A282" s="1">
        <v>281</v>
      </c>
      <c r="B282" s="2" t="s">
        <v>241</v>
      </c>
      <c r="C282" s="2" t="s">
        <v>293</v>
      </c>
    </row>
    <row r="283" spans="1:3" ht="21" x14ac:dyDescent="0.2">
      <c r="A283" s="1">
        <v>282</v>
      </c>
      <c r="B283" s="2" t="s">
        <v>240</v>
      </c>
      <c r="C283" s="2" t="s">
        <v>293</v>
      </c>
    </row>
    <row r="284" spans="1:3" ht="21" x14ac:dyDescent="0.2">
      <c r="A284" s="1">
        <v>283</v>
      </c>
      <c r="B284" s="2" t="s">
        <v>239</v>
      </c>
      <c r="C284" s="2" t="s">
        <v>293</v>
      </c>
    </row>
    <row r="285" spans="1:3" ht="21" x14ac:dyDescent="0.2">
      <c r="A285" s="1">
        <v>284</v>
      </c>
      <c r="B285" s="2" t="s">
        <v>238</v>
      </c>
      <c r="C285" s="2" t="s">
        <v>293</v>
      </c>
    </row>
    <row r="286" spans="1:3" ht="21" x14ac:dyDescent="0.2">
      <c r="A286" s="1">
        <v>285</v>
      </c>
      <c r="B286" s="2" t="s">
        <v>237</v>
      </c>
      <c r="C286" s="2" t="s">
        <v>293</v>
      </c>
    </row>
    <row r="287" spans="1:3" ht="21" x14ac:dyDescent="0.2">
      <c r="A287" s="1">
        <v>286</v>
      </c>
      <c r="B287" s="2" t="s">
        <v>236</v>
      </c>
      <c r="C287" s="2" t="s">
        <v>293</v>
      </c>
    </row>
    <row r="288" spans="1:3" ht="21" x14ac:dyDescent="0.2">
      <c r="A288" s="1">
        <v>287</v>
      </c>
      <c r="B288" s="2" t="s">
        <v>235</v>
      </c>
      <c r="C288" s="2" t="s">
        <v>293</v>
      </c>
    </row>
    <row r="289" spans="1:3" ht="21" x14ac:dyDescent="0.2">
      <c r="A289" s="1">
        <v>288</v>
      </c>
      <c r="B289" s="2" t="s">
        <v>234</v>
      </c>
      <c r="C289" s="2" t="s">
        <v>293</v>
      </c>
    </row>
    <row r="290" spans="1:3" ht="21" x14ac:dyDescent="0.2">
      <c r="A290" s="1">
        <v>289</v>
      </c>
      <c r="B290" s="2" t="s">
        <v>233</v>
      </c>
      <c r="C290" s="2" t="s">
        <v>293</v>
      </c>
    </row>
  </sheetData>
  <sortState ref="A2:C290">
    <sortCondition ref="B2:B290"/>
  </sortState>
  <conditionalFormatting sqref="B2:B41">
    <cfRule type="duplicateValues" dxfId="45" priority="5"/>
  </conditionalFormatting>
  <conditionalFormatting sqref="B42:B230">
    <cfRule type="duplicateValues" dxfId="44" priority="2"/>
  </conditionalFormatting>
  <conditionalFormatting sqref="B1">
    <cfRule type="duplicateValues" dxfId="4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rightToLeft="1" workbookViewId="0"/>
  </sheetViews>
  <sheetFormatPr defaultRowHeight="14.25" x14ac:dyDescent="0.2"/>
  <cols>
    <col min="1" max="1" width="3.5" bestFit="1" customWidth="1"/>
    <col min="2" max="2" width="20.875" customWidth="1"/>
    <col min="3" max="3" width="13.25" customWidth="1"/>
  </cols>
  <sheetData>
    <row r="1" spans="1:3" s="3" customFormat="1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294</v>
      </c>
      <c r="C2" s="2" t="s">
        <v>40</v>
      </c>
    </row>
    <row r="3" spans="1:3" s="3" customFormat="1" ht="21" x14ac:dyDescent="0.2">
      <c r="A3" s="1">
        <v>2</v>
      </c>
      <c r="B3" s="2" t="s">
        <v>295</v>
      </c>
      <c r="C3" s="2" t="s">
        <v>40</v>
      </c>
    </row>
    <row r="4" spans="1:3" s="3" customFormat="1" ht="21" x14ac:dyDescent="0.2">
      <c r="A4" s="1">
        <v>3</v>
      </c>
      <c r="B4" s="2" t="s">
        <v>296</v>
      </c>
      <c r="C4" s="2" t="s">
        <v>40</v>
      </c>
    </row>
    <row r="5" spans="1:3" s="3" customFormat="1" ht="21" x14ac:dyDescent="0.2">
      <c r="A5" s="1">
        <v>4</v>
      </c>
      <c r="B5" s="2" t="s">
        <v>297</v>
      </c>
      <c r="C5" s="2" t="s">
        <v>40</v>
      </c>
    </row>
    <row r="6" spans="1:3" s="3" customFormat="1" ht="21" x14ac:dyDescent="0.2">
      <c r="A6" s="1">
        <v>5</v>
      </c>
      <c r="B6" s="2" t="s">
        <v>298</v>
      </c>
      <c r="C6" s="2" t="s">
        <v>40</v>
      </c>
    </row>
    <row r="7" spans="1:3" s="3" customFormat="1" ht="21" x14ac:dyDescent="0.2">
      <c r="A7" s="1">
        <v>6</v>
      </c>
      <c r="B7" s="2" t="s">
        <v>299</v>
      </c>
      <c r="C7" s="2" t="s">
        <v>40</v>
      </c>
    </row>
    <row r="8" spans="1:3" s="3" customFormat="1" ht="21" x14ac:dyDescent="0.2">
      <c r="A8" s="1">
        <v>7</v>
      </c>
      <c r="B8" s="2" t="s">
        <v>300</v>
      </c>
      <c r="C8" s="2" t="s">
        <v>40</v>
      </c>
    </row>
    <row r="9" spans="1:3" s="3" customFormat="1" ht="21" x14ac:dyDescent="0.2">
      <c r="A9" s="1">
        <v>8</v>
      </c>
      <c r="B9" s="2" t="s">
        <v>301</v>
      </c>
      <c r="C9" s="2" t="s">
        <v>40</v>
      </c>
    </row>
    <row r="10" spans="1:3" s="3" customFormat="1" ht="21" x14ac:dyDescent="0.2">
      <c r="A10" s="1">
        <v>9</v>
      </c>
      <c r="B10" s="2" t="s">
        <v>302</v>
      </c>
      <c r="C10" s="2" t="s">
        <v>40</v>
      </c>
    </row>
    <row r="11" spans="1:3" s="3" customFormat="1" ht="21" x14ac:dyDescent="0.2">
      <c r="A11" s="1">
        <v>10</v>
      </c>
      <c r="B11" s="2" t="s">
        <v>303</v>
      </c>
      <c r="C11" s="2" t="s">
        <v>40</v>
      </c>
    </row>
    <row r="12" spans="1:3" s="3" customFormat="1" ht="21" x14ac:dyDescent="0.2">
      <c r="A12" s="1">
        <v>11</v>
      </c>
      <c r="B12" s="2" t="s">
        <v>304</v>
      </c>
      <c r="C12" s="2" t="s">
        <v>40</v>
      </c>
    </row>
    <row r="13" spans="1:3" s="3" customFormat="1" ht="21" x14ac:dyDescent="0.2">
      <c r="A13" s="1">
        <v>12</v>
      </c>
      <c r="B13" s="2" t="s">
        <v>305</v>
      </c>
      <c r="C13" s="2" t="s">
        <v>40</v>
      </c>
    </row>
    <row r="14" spans="1:3" s="3" customFormat="1" ht="21" x14ac:dyDescent="0.2">
      <c r="A14" s="1">
        <v>13</v>
      </c>
      <c r="B14" s="2" t="s">
        <v>306</v>
      </c>
      <c r="C14" s="2" t="s">
        <v>40</v>
      </c>
    </row>
    <row r="15" spans="1:3" s="3" customFormat="1" ht="21" x14ac:dyDescent="0.2">
      <c r="A15" s="1">
        <v>14</v>
      </c>
      <c r="B15" s="2" t="s">
        <v>307</v>
      </c>
      <c r="C15" s="2" t="s">
        <v>40</v>
      </c>
    </row>
    <row r="16" spans="1:3" s="3" customFormat="1" ht="21" x14ac:dyDescent="0.2">
      <c r="A16" s="1">
        <v>15</v>
      </c>
      <c r="B16" s="2" t="s">
        <v>308</v>
      </c>
      <c r="C16" s="2" t="s">
        <v>40</v>
      </c>
    </row>
    <row r="17" spans="1:3" s="3" customFormat="1" ht="21" x14ac:dyDescent="0.2">
      <c r="A17" s="1">
        <v>16</v>
      </c>
      <c r="B17" s="2" t="s">
        <v>309</v>
      </c>
      <c r="C17" s="2" t="s">
        <v>40</v>
      </c>
    </row>
    <row r="18" spans="1:3" s="3" customFormat="1" ht="21" x14ac:dyDescent="0.2">
      <c r="A18" s="1">
        <v>17</v>
      </c>
      <c r="B18" s="2" t="s">
        <v>310</v>
      </c>
      <c r="C18" s="2" t="s">
        <v>40</v>
      </c>
    </row>
    <row r="19" spans="1:3" s="3" customFormat="1" ht="21" x14ac:dyDescent="0.2">
      <c r="A19" s="1">
        <v>18</v>
      </c>
      <c r="B19" s="2" t="s">
        <v>311</v>
      </c>
      <c r="C19" s="2" t="s">
        <v>40</v>
      </c>
    </row>
    <row r="20" spans="1:3" s="3" customFormat="1" ht="21" x14ac:dyDescent="0.2">
      <c r="A20" s="1">
        <v>19</v>
      </c>
      <c r="B20" s="2" t="s">
        <v>312</v>
      </c>
      <c r="C20" s="2" t="s">
        <v>40</v>
      </c>
    </row>
    <row r="21" spans="1:3" s="3" customFormat="1" ht="21" x14ac:dyDescent="0.2">
      <c r="A21" s="1">
        <v>20</v>
      </c>
      <c r="B21" s="2" t="s">
        <v>313</v>
      </c>
      <c r="C21" s="2" t="s">
        <v>40</v>
      </c>
    </row>
    <row r="22" spans="1:3" s="3" customFormat="1" ht="21" x14ac:dyDescent="0.2">
      <c r="A22" s="1">
        <v>21</v>
      </c>
      <c r="B22" s="2" t="s">
        <v>314</v>
      </c>
      <c r="C22" s="2" t="s">
        <v>40</v>
      </c>
    </row>
    <row r="23" spans="1:3" s="3" customFormat="1" ht="21" x14ac:dyDescent="0.2">
      <c r="A23" s="1">
        <v>22</v>
      </c>
      <c r="B23" s="2" t="s">
        <v>315</v>
      </c>
      <c r="C23" s="2" t="s">
        <v>40</v>
      </c>
    </row>
    <row r="24" spans="1:3" s="3" customFormat="1" ht="21" x14ac:dyDescent="0.2">
      <c r="A24" s="1">
        <v>23</v>
      </c>
      <c r="B24" s="2" t="s">
        <v>316</v>
      </c>
      <c r="C24" s="2" t="s">
        <v>40</v>
      </c>
    </row>
    <row r="25" spans="1:3" s="3" customFormat="1" ht="21" x14ac:dyDescent="0.2">
      <c r="A25" s="1">
        <v>24</v>
      </c>
      <c r="B25" s="2" t="s">
        <v>317</v>
      </c>
      <c r="C25" s="2" t="s">
        <v>40</v>
      </c>
    </row>
    <row r="26" spans="1:3" s="3" customFormat="1" ht="21" x14ac:dyDescent="0.2">
      <c r="A26" s="1">
        <v>25</v>
      </c>
      <c r="B26" s="2" t="s">
        <v>318</v>
      </c>
      <c r="C26" s="2" t="s">
        <v>40</v>
      </c>
    </row>
    <row r="27" spans="1:3" s="3" customFormat="1" ht="21" x14ac:dyDescent="0.2">
      <c r="A27" s="1">
        <v>26</v>
      </c>
      <c r="B27" s="2" t="s">
        <v>319</v>
      </c>
      <c r="C27" s="2" t="s">
        <v>40</v>
      </c>
    </row>
    <row r="28" spans="1:3" s="3" customFormat="1" ht="21" x14ac:dyDescent="0.2">
      <c r="A28" s="1">
        <v>27</v>
      </c>
      <c r="B28" s="2" t="s">
        <v>320</v>
      </c>
      <c r="C28" s="2" t="s">
        <v>40</v>
      </c>
    </row>
    <row r="29" spans="1:3" s="3" customFormat="1" ht="21" x14ac:dyDescent="0.2">
      <c r="A29" s="1">
        <v>28</v>
      </c>
      <c r="B29" s="2" t="s">
        <v>321</v>
      </c>
      <c r="C29" s="2" t="s">
        <v>40</v>
      </c>
    </row>
    <row r="30" spans="1:3" s="3" customFormat="1" ht="21" x14ac:dyDescent="0.2">
      <c r="A30" s="1">
        <v>29</v>
      </c>
      <c r="B30" s="2" t="s">
        <v>322</v>
      </c>
      <c r="C30" s="2" t="s">
        <v>40</v>
      </c>
    </row>
    <row r="31" spans="1:3" s="3" customFormat="1" ht="21" x14ac:dyDescent="0.2">
      <c r="A31" s="1">
        <v>30</v>
      </c>
      <c r="B31" s="2" t="s">
        <v>323</v>
      </c>
      <c r="C31" s="2" t="s">
        <v>40</v>
      </c>
    </row>
    <row r="32" spans="1:3" s="3" customFormat="1" ht="21" x14ac:dyDescent="0.2">
      <c r="A32" s="1">
        <v>31</v>
      </c>
      <c r="B32" s="2" t="s">
        <v>324</v>
      </c>
      <c r="C32" s="2" t="s">
        <v>40</v>
      </c>
    </row>
    <row r="33" spans="1:3" s="3" customFormat="1" ht="21" x14ac:dyDescent="0.2">
      <c r="A33" s="1">
        <v>32</v>
      </c>
      <c r="B33" s="2" t="s">
        <v>328</v>
      </c>
      <c r="C33" s="2" t="s">
        <v>168</v>
      </c>
    </row>
    <row r="34" spans="1:3" s="3" customFormat="1" ht="21" x14ac:dyDescent="0.2">
      <c r="A34" s="1">
        <v>33</v>
      </c>
      <c r="B34" s="2" t="s">
        <v>329</v>
      </c>
      <c r="C34" s="2" t="s">
        <v>168</v>
      </c>
    </row>
    <row r="35" spans="1:3" s="3" customFormat="1" ht="21" x14ac:dyDescent="0.2">
      <c r="A35" s="1">
        <v>34</v>
      </c>
      <c r="B35" s="2" t="s">
        <v>330</v>
      </c>
      <c r="C35" s="2" t="s">
        <v>168</v>
      </c>
    </row>
    <row r="36" spans="1:3" s="3" customFormat="1" ht="21" x14ac:dyDescent="0.2">
      <c r="A36" s="1">
        <v>35</v>
      </c>
      <c r="B36" s="2" t="s">
        <v>331</v>
      </c>
      <c r="C36" s="2" t="s">
        <v>168</v>
      </c>
    </row>
    <row r="37" spans="1:3" s="3" customFormat="1" ht="21" x14ac:dyDescent="0.2">
      <c r="A37" s="1">
        <v>36</v>
      </c>
      <c r="B37" s="2" t="s">
        <v>332</v>
      </c>
      <c r="C37" s="2" t="s">
        <v>168</v>
      </c>
    </row>
    <row r="38" spans="1:3" s="3" customFormat="1" ht="21" x14ac:dyDescent="0.2">
      <c r="A38" s="1">
        <v>37</v>
      </c>
      <c r="B38" s="2" t="s">
        <v>333</v>
      </c>
      <c r="C38" s="2" t="s">
        <v>168</v>
      </c>
    </row>
    <row r="39" spans="1:3" s="3" customFormat="1" ht="21" x14ac:dyDescent="0.2">
      <c r="A39" s="1">
        <v>38</v>
      </c>
      <c r="B39" s="2" t="s">
        <v>334</v>
      </c>
      <c r="C39" s="2" t="s">
        <v>168</v>
      </c>
    </row>
    <row r="40" spans="1:3" s="3" customFormat="1" ht="21" x14ac:dyDescent="0.2">
      <c r="A40" s="1">
        <v>39</v>
      </c>
      <c r="B40" s="2" t="s">
        <v>335</v>
      </c>
      <c r="C40" s="2" t="s">
        <v>168</v>
      </c>
    </row>
    <row r="41" spans="1:3" s="3" customFormat="1" ht="21" x14ac:dyDescent="0.2">
      <c r="A41" s="1">
        <v>40</v>
      </c>
      <c r="B41" s="2" t="s">
        <v>336</v>
      </c>
      <c r="C41" s="2" t="s">
        <v>168</v>
      </c>
    </row>
    <row r="42" spans="1:3" s="3" customFormat="1" ht="21" x14ac:dyDescent="0.2">
      <c r="A42" s="1">
        <v>41</v>
      </c>
      <c r="B42" s="2" t="s">
        <v>337</v>
      </c>
      <c r="C42" s="2" t="s">
        <v>168</v>
      </c>
    </row>
    <row r="43" spans="1:3" s="3" customFormat="1" ht="21" x14ac:dyDescent="0.2">
      <c r="A43" s="1">
        <v>42</v>
      </c>
      <c r="B43" s="2" t="s">
        <v>338</v>
      </c>
      <c r="C43" s="2" t="s">
        <v>168</v>
      </c>
    </row>
    <row r="44" spans="1:3" s="3" customFormat="1" ht="21" x14ac:dyDescent="0.2">
      <c r="A44" s="1">
        <v>43</v>
      </c>
      <c r="B44" s="2" t="s">
        <v>339</v>
      </c>
      <c r="C44" s="2" t="s">
        <v>168</v>
      </c>
    </row>
    <row r="45" spans="1:3" s="3" customFormat="1" ht="21" x14ac:dyDescent="0.2">
      <c r="A45" s="1">
        <v>44</v>
      </c>
      <c r="B45" s="2" t="s">
        <v>340</v>
      </c>
      <c r="C45" s="2" t="s">
        <v>168</v>
      </c>
    </row>
    <row r="46" spans="1:3" s="3" customFormat="1" ht="21" x14ac:dyDescent="0.2">
      <c r="A46" s="1">
        <v>45</v>
      </c>
      <c r="B46" s="2" t="s">
        <v>341</v>
      </c>
      <c r="C46" s="2" t="s">
        <v>168</v>
      </c>
    </row>
    <row r="47" spans="1:3" s="3" customFormat="1" ht="21" x14ac:dyDescent="0.2">
      <c r="A47" s="1">
        <v>46</v>
      </c>
      <c r="B47" s="2" t="s">
        <v>342</v>
      </c>
      <c r="C47" s="2" t="s">
        <v>168</v>
      </c>
    </row>
    <row r="48" spans="1:3" s="3" customFormat="1" ht="21" x14ac:dyDescent="0.2">
      <c r="A48" s="1">
        <v>47</v>
      </c>
      <c r="B48" s="2" t="s">
        <v>343</v>
      </c>
      <c r="C48" s="2" t="s">
        <v>168</v>
      </c>
    </row>
    <row r="49" spans="1:3" s="3" customFormat="1" ht="21" x14ac:dyDescent="0.2">
      <c r="A49" s="1">
        <v>48</v>
      </c>
      <c r="B49" s="2" t="s">
        <v>344</v>
      </c>
      <c r="C49" s="2" t="s">
        <v>168</v>
      </c>
    </row>
    <row r="50" spans="1:3" s="3" customFormat="1" ht="21" x14ac:dyDescent="0.2">
      <c r="A50" s="1">
        <v>49</v>
      </c>
      <c r="B50" s="2" t="s">
        <v>345</v>
      </c>
      <c r="C50" s="2" t="s">
        <v>168</v>
      </c>
    </row>
    <row r="51" spans="1:3" s="3" customFormat="1" ht="21" x14ac:dyDescent="0.2">
      <c r="A51" s="1">
        <v>50</v>
      </c>
      <c r="B51" s="2" t="s">
        <v>346</v>
      </c>
      <c r="C51" s="2" t="s">
        <v>168</v>
      </c>
    </row>
    <row r="52" spans="1:3" s="3" customFormat="1" ht="21" x14ac:dyDescent="0.2">
      <c r="A52" s="1">
        <v>51</v>
      </c>
      <c r="B52" s="2" t="s">
        <v>347</v>
      </c>
      <c r="C52" s="2" t="s">
        <v>168</v>
      </c>
    </row>
    <row r="53" spans="1:3" s="3" customFormat="1" ht="21" x14ac:dyDescent="0.2">
      <c r="A53" s="1">
        <v>52</v>
      </c>
      <c r="B53" s="2" t="s">
        <v>348</v>
      </c>
      <c r="C53" s="2" t="s">
        <v>168</v>
      </c>
    </row>
    <row r="54" spans="1:3" s="3" customFormat="1" ht="21" x14ac:dyDescent="0.2">
      <c r="A54" s="1">
        <v>53</v>
      </c>
      <c r="B54" s="2" t="s">
        <v>349</v>
      </c>
      <c r="C54" s="2" t="s">
        <v>168</v>
      </c>
    </row>
    <row r="55" spans="1:3" s="3" customFormat="1" ht="21" x14ac:dyDescent="0.2">
      <c r="A55" s="1">
        <v>54</v>
      </c>
      <c r="B55" s="2" t="s">
        <v>350</v>
      </c>
      <c r="C55" s="2" t="s">
        <v>168</v>
      </c>
    </row>
    <row r="56" spans="1:3" s="3" customFormat="1" ht="21" x14ac:dyDescent="0.2">
      <c r="A56" s="1">
        <v>55</v>
      </c>
      <c r="B56" s="2" t="s">
        <v>351</v>
      </c>
      <c r="C56" s="2" t="s">
        <v>168</v>
      </c>
    </row>
    <row r="57" spans="1:3" s="3" customFormat="1" ht="21" x14ac:dyDescent="0.2">
      <c r="A57" s="1">
        <v>56</v>
      </c>
      <c r="B57" s="2" t="s">
        <v>352</v>
      </c>
      <c r="C57" s="2" t="s">
        <v>168</v>
      </c>
    </row>
    <row r="58" spans="1:3" s="3" customFormat="1" ht="21" x14ac:dyDescent="0.2">
      <c r="A58" s="1">
        <v>57</v>
      </c>
      <c r="B58" s="2" t="s">
        <v>353</v>
      </c>
      <c r="C58" s="2" t="s">
        <v>168</v>
      </c>
    </row>
    <row r="59" spans="1:3" s="3" customFormat="1" ht="21" x14ac:dyDescent="0.2">
      <c r="A59" s="1">
        <v>58</v>
      </c>
      <c r="B59" s="2" t="s">
        <v>354</v>
      </c>
      <c r="C59" s="2" t="s">
        <v>168</v>
      </c>
    </row>
    <row r="60" spans="1:3" s="3" customFormat="1" ht="21" x14ac:dyDescent="0.2">
      <c r="A60" s="1">
        <v>59</v>
      </c>
      <c r="B60" s="2" t="s">
        <v>355</v>
      </c>
      <c r="C60" s="2" t="s">
        <v>168</v>
      </c>
    </row>
    <row r="61" spans="1:3" s="3" customFormat="1" ht="21" x14ac:dyDescent="0.2">
      <c r="A61" s="1">
        <v>60</v>
      </c>
      <c r="B61" s="2" t="s">
        <v>356</v>
      </c>
      <c r="C61" s="2" t="s">
        <v>168</v>
      </c>
    </row>
    <row r="62" spans="1:3" s="3" customFormat="1" ht="21" x14ac:dyDescent="0.2">
      <c r="A62" s="1">
        <v>61</v>
      </c>
      <c r="B62" s="2" t="s">
        <v>357</v>
      </c>
      <c r="C62" s="2" t="s">
        <v>168</v>
      </c>
    </row>
    <row r="63" spans="1:3" ht="21" x14ac:dyDescent="0.2">
      <c r="A63" s="1">
        <v>62</v>
      </c>
      <c r="B63" s="2" t="s">
        <v>358</v>
      </c>
      <c r="C63" s="2" t="s">
        <v>232</v>
      </c>
    </row>
    <row r="64" spans="1:3" ht="21" x14ac:dyDescent="0.2">
      <c r="A64" s="1">
        <v>63</v>
      </c>
      <c r="B64" s="2" t="s">
        <v>359</v>
      </c>
      <c r="C64" s="2" t="s">
        <v>232</v>
      </c>
    </row>
    <row r="65" spans="1:3" ht="21" x14ac:dyDescent="0.2">
      <c r="A65" s="1">
        <v>64</v>
      </c>
      <c r="B65" s="2" t="s">
        <v>360</v>
      </c>
      <c r="C65" s="2" t="s">
        <v>232</v>
      </c>
    </row>
    <row r="66" spans="1:3" ht="21" x14ac:dyDescent="0.2">
      <c r="A66" s="1">
        <v>65</v>
      </c>
      <c r="B66" s="2" t="s">
        <v>361</v>
      </c>
      <c r="C66" s="2" t="s">
        <v>232</v>
      </c>
    </row>
    <row r="67" spans="1:3" ht="21" x14ac:dyDescent="0.2">
      <c r="A67" s="1">
        <v>66</v>
      </c>
      <c r="B67" s="2" t="s">
        <v>362</v>
      </c>
      <c r="C67" s="2" t="s">
        <v>232</v>
      </c>
    </row>
    <row r="68" spans="1:3" ht="21" x14ac:dyDescent="0.2">
      <c r="A68" s="1">
        <v>67</v>
      </c>
      <c r="B68" s="2" t="s">
        <v>363</v>
      </c>
      <c r="C68" s="2" t="s">
        <v>232</v>
      </c>
    </row>
    <row r="69" spans="1:3" ht="21" x14ac:dyDescent="0.2">
      <c r="A69" s="1">
        <v>68</v>
      </c>
      <c r="B69" s="2" t="s">
        <v>364</v>
      </c>
      <c r="C69" s="2" t="s">
        <v>232</v>
      </c>
    </row>
    <row r="70" spans="1:3" ht="21" x14ac:dyDescent="0.2">
      <c r="A70" s="1">
        <v>69</v>
      </c>
      <c r="B70" s="2" t="s">
        <v>365</v>
      </c>
      <c r="C70" s="2" t="s">
        <v>232</v>
      </c>
    </row>
    <row r="71" spans="1:3" ht="21" x14ac:dyDescent="0.2">
      <c r="A71" s="1">
        <v>70</v>
      </c>
      <c r="B71" s="2" t="s">
        <v>366</v>
      </c>
      <c r="C71" s="2" t="s">
        <v>232</v>
      </c>
    </row>
    <row r="72" spans="1:3" ht="21" x14ac:dyDescent="0.2">
      <c r="A72" s="1">
        <v>71</v>
      </c>
      <c r="B72" s="2" t="s">
        <v>367</v>
      </c>
      <c r="C72" s="2" t="s">
        <v>232</v>
      </c>
    </row>
    <row r="73" spans="1:3" ht="21" x14ac:dyDescent="0.2">
      <c r="A73" s="1">
        <v>72</v>
      </c>
      <c r="B73" s="2" t="s">
        <v>368</v>
      </c>
      <c r="C73" s="2" t="s">
        <v>232</v>
      </c>
    </row>
    <row r="74" spans="1:3" ht="21" x14ac:dyDescent="0.2">
      <c r="A74" s="1">
        <v>73</v>
      </c>
      <c r="B74" s="2" t="s">
        <v>369</v>
      </c>
      <c r="C74" s="2" t="s">
        <v>232</v>
      </c>
    </row>
    <row r="75" spans="1:3" ht="21" x14ac:dyDescent="0.2">
      <c r="A75" s="1">
        <v>74</v>
      </c>
      <c r="B75" s="2" t="s">
        <v>370</v>
      </c>
      <c r="C75" s="2" t="s">
        <v>232</v>
      </c>
    </row>
    <row r="76" spans="1:3" ht="21" x14ac:dyDescent="0.2">
      <c r="A76" s="1">
        <v>75</v>
      </c>
      <c r="B76" s="2" t="s">
        <v>371</v>
      </c>
      <c r="C76" s="2" t="s">
        <v>232</v>
      </c>
    </row>
    <row r="77" spans="1:3" ht="21" x14ac:dyDescent="0.2">
      <c r="A77" s="1">
        <v>76</v>
      </c>
      <c r="B77" s="2" t="s">
        <v>372</v>
      </c>
      <c r="C77" s="2" t="s">
        <v>232</v>
      </c>
    </row>
    <row r="78" spans="1:3" ht="21" x14ac:dyDescent="0.2">
      <c r="A78" s="1">
        <v>77</v>
      </c>
      <c r="B78" s="2" t="s">
        <v>373</v>
      </c>
      <c r="C78" s="2" t="s">
        <v>232</v>
      </c>
    </row>
    <row r="79" spans="1:3" ht="21" x14ac:dyDescent="0.2">
      <c r="A79" s="1">
        <v>78</v>
      </c>
      <c r="B79" s="2" t="s">
        <v>374</v>
      </c>
      <c r="C79" s="2" t="s">
        <v>232</v>
      </c>
    </row>
    <row r="80" spans="1:3" ht="21" x14ac:dyDescent="0.2">
      <c r="A80" s="1">
        <v>79</v>
      </c>
      <c r="B80" s="2" t="s">
        <v>375</v>
      </c>
      <c r="C80" s="2" t="s">
        <v>232</v>
      </c>
    </row>
    <row r="81" spans="1:3" ht="21" x14ac:dyDescent="0.2">
      <c r="A81" s="1">
        <v>80</v>
      </c>
      <c r="B81" s="2" t="s">
        <v>376</v>
      </c>
      <c r="C81" s="2" t="s">
        <v>232</v>
      </c>
    </row>
    <row r="82" spans="1:3" ht="21" x14ac:dyDescent="0.2">
      <c r="A82" s="1">
        <v>81</v>
      </c>
      <c r="B82" s="2" t="s">
        <v>377</v>
      </c>
      <c r="C82" s="2" t="s">
        <v>232</v>
      </c>
    </row>
    <row r="83" spans="1:3" ht="21" x14ac:dyDescent="0.2">
      <c r="A83" s="1">
        <v>82</v>
      </c>
      <c r="B83" s="2" t="s">
        <v>378</v>
      </c>
      <c r="C83" s="2" t="s">
        <v>232</v>
      </c>
    </row>
    <row r="84" spans="1:3" ht="21" x14ac:dyDescent="0.2">
      <c r="A84" s="1">
        <v>83</v>
      </c>
      <c r="B84" s="2" t="s">
        <v>379</v>
      </c>
      <c r="C84" s="2" t="s">
        <v>232</v>
      </c>
    </row>
    <row r="85" spans="1:3" ht="21" x14ac:dyDescent="0.2">
      <c r="A85" s="1">
        <v>84</v>
      </c>
      <c r="B85" s="2" t="s">
        <v>380</v>
      </c>
      <c r="C85" s="2" t="s">
        <v>232</v>
      </c>
    </row>
    <row r="86" spans="1:3" ht="21" x14ac:dyDescent="0.2">
      <c r="A86" s="1">
        <v>85</v>
      </c>
      <c r="B86" s="2" t="s">
        <v>381</v>
      </c>
      <c r="C86" s="2" t="s">
        <v>232</v>
      </c>
    </row>
    <row r="87" spans="1:3" ht="21" x14ac:dyDescent="0.2">
      <c r="A87" s="1">
        <v>86</v>
      </c>
      <c r="B87" s="2" t="s">
        <v>382</v>
      </c>
      <c r="C87" s="2" t="s">
        <v>232</v>
      </c>
    </row>
    <row r="88" spans="1:3" ht="21" x14ac:dyDescent="0.2">
      <c r="A88" s="1">
        <v>87</v>
      </c>
      <c r="B88" s="2" t="s">
        <v>383</v>
      </c>
      <c r="C88" s="2" t="s">
        <v>232</v>
      </c>
    </row>
    <row r="89" spans="1:3" ht="21" x14ac:dyDescent="0.2">
      <c r="A89" s="1">
        <v>88</v>
      </c>
      <c r="B89" s="2" t="s">
        <v>384</v>
      </c>
      <c r="C89" s="2" t="s">
        <v>232</v>
      </c>
    </row>
    <row r="90" spans="1:3" ht="21" x14ac:dyDescent="0.2">
      <c r="A90" s="1">
        <v>89</v>
      </c>
      <c r="B90" s="2" t="s">
        <v>385</v>
      </c>
      <c r="C90" s="2" t="s">
        <v>232</v>
      </c>
    </row>
    <row r="91" spans="1:3" ht="21" x14ac:dyDescent="0.2">
      <c r="A91" s="1">
        <v>90</v>
      </c>
      <c r="B91" s="2" t="s">
        <v>386</v>
      </c>
      <c r="C91" s="2" t="s">
        <v>232</v>
      </c>
    </row>
    <row r="92" spans="1:3" ht="21" x14ac:dyDescent="0.2">
      <c r="A92" s="1">
        <v>91</v>
      </c>
      <c r="B92" s="2" t="s">
        <v>387</v>
      </c>
      <c r="C92" s="2" t="s">
        <v>232</v>
      </c>
    </row>
    <row r="93" spans="1:3" ht="21" x14ac:dyDescent="0.2">
      <c r="A93" s="1">
        <v>92</v>
      </c>
      <c r="B93" s="2" t="s">
        <v>388</v>
      </c>
      <c r="C93" s="2" t="s">
        <v>232</v>
      </c>
    </row>
    <row r="94" spans="1:3" ht="21" x14ac:dyDescent="0.2">
      <c r="A94" s="1">
        <v>93</v>
      </c>
      <c r="B94" s="2" t="s">
        <v>419</v>
      </c>
      <c r="C94" s="2" t="s">
        <v>420</v>
      </c>
    </row>
    <row r="95" spans="1:3" ht="21" x14ac:dyDescent="0.2">
      <c r="A95" s="1">
        <v>94</v>
      </c>
      <c r="B95" s="2" t="s">
        <v>418</v>
      </c>
      <c r="C95" s="2" t="s">
        <v>420</v>
      </c>
    </row>
    <row r="96" spans="1:3" ht="21" x14ac:dyDescent="0.2">
      <c r="A96" s="1">
        <v>95</v>
      </c>
      <c r="B96" s="2" t="s">
        <v>417</v>
      </c>
      <c r="C96" s="2" t="s">
        <v>420</v>
      </c>
    </row>
    <row r="97" spans="1:3" ht="21" x14ac:dyDescent="0.2">
      <c r="A97" s="1">
        <v>96</v>
      </c>
      <c r="B97" s="2" t="s">
        <v>416</v>
      </c>
      <c r="C97" s="2" t="s">
        <v>420</v>
      </c>
    </row>
    <row r="98" spans="1:3" ht="21" x14ac:dyDescent="0.2">
      <c r="A98" s="1">
        <v>97</v>
      </c>
      <c r="B98" s="2" t="s">
        <v>415</v>
      </c>
      <c r="C98" s="2" t="s">
        <v>420</v>
      </c>
    </row>
    <row r="99" spans="1:3" ht="21" x14ac:dyDescent="0.2">
      <c r="A99" s="1">
        <v>98</v>
      </c>
      <c r="B99" s="2" t="s">
        <v>414</v>
      </c>
      <c r="C99" s="2" t="s">
        <v>420</v>
      </c>
    </row>
    <row r="100" spans="1:3" ht="21" x14ac:dyDescent="0.2">
      <c r="A100" s="1">
        <v>99</v>
      </c>
      <c r="B100" s="2" t="s">
        <v>413</v>
      </c>
      <c r="C100" s="2" t="s">
        <v>420</v>
      </c>
    </row>
    <row r="101" spans="1:3" ht="21" x14ac:dyDescent="0.2">
      <c r="A101" s="1">
        <v>100</v>
      </c>
      <c r="B101" s="2" t="s">
        <v>412</v>
      </c>
      <c r="C101" s="2" t="s">
        <v>420</v>
      </c>
    </row>
    <row r="102" spans="1:3" ht="21" x14ac:dyDescent="0.2">
      <c r="A102" s="1">
        <v>101</v>
      </c>
      <c r="B102" s="2" t="s">
        <v>411</v>
      </c>
      <c r="C102" s="2" t="s">
        <v>420</v>
      </c>
    </row>
    <row r="103" spans="1:3" ht="21" x14ac:dyDescent="0.2">
      <c r="A103" s="1">
        <v>102</v>
      </c>
      <c r="B103" s="2" t="s">
        <v>410</v>
      </c>
      <c r="C103" s="2" t="s">
        <v>420</v>
      </c>
    </row>
    <row r="104" spans="1:3" ht="21" x14ac:dyDescent="0.2">
      <c r="A104" s="1">
        <v>103</v>
      </c>
      <c r="B104" s="2" t="s">
        <v>409</v>
      </c>
      <c r="C104" s="2" t="s">
        <v>420</v>
      </c>
    </row>
    <row r="105" spans="1:3" ht="21" x14ac:dyDescent="0.2">
      <c r="A105" s="1">
        <v>104</v>
      </c>
      <c r="B105" s="2" t="s">
        <v>408</v>
      </c>
      <c r="C105" s="2" t="s">
        <v>420</v>
      </c>
    </row>
    <row r="106" spans="1:3" ht="21" x14ac:dyDescent="0.2">
      <c r="A106" s="1">
        <v>105</v>
      </c>
      <c r="B106" s="2" t="s">
        <v>407</v>
      </c>
      <c r="C106" s="2" t="s">
        <v>420</v>
      </c>
    </row>
    <row r="107" spans="1:3" ht="21" x14ac:dyDescent="0.2">
      <c r="A107" s="1">
        <v>106</v>
      </c>
      <c r="B107" s="2" t="s">
        <v>406</v>
      </c>
      <c r="C107" s="2" t="s">
        <v>420</v>
      </c>
    </row>
    <row r="108" spans="1:3" ht="21" x14ac:dyDescent="0.2">
      <c r="A108" s="1">
        <v>107</v>
      </c>
      <c r="B108" s="2" t="s">
        <v>405</v>
      </c>
      <c r="C108" s="2" t="s">
        <v>420</v>
      </c>
    </row>
    <row r="109" spans="1:3" ht="21" x14ac:dyDescent="0.2">
      <c r="A109" s="1">
        <v>108</v>
      </c>
      <c r="B109" s="2" t="s">
        <v>404</v>
      </c>
      <c r="C109" s="2" t="s">
        <v>420</v>
      </c>
    </row>
    <row r="110" spans="1:3" ht="21" x14ac:dyDescent="0.2">
      <c r="A110" s="1">
        <v>109</v>
      </c>
      <c r="B110" s="2" t="s">
        <v>403</v>
      </c>
      <c r="C110" s="2" t="s">
        <v>420</v>
      </c>
    </row>
    <row r="111" spans="1:3" ht="21" x14ac:dyDescent="0.2">
      <c r="A111" s="1">
        <v>110</v>
      </c>
      <c r="B111" s="2" t="s">
        <v>402</v>
      </c>
      <c r="C111" s="2" t="s">
        <v>420</v>
      </c>
    </row>
    <row r="112" spans="1:3" ht="21" x14ac:dyDescent="0.2">
      <c r="A112" s="1">
        <v>111</v>
      </c>
      <c r="B112" s="2" t="s">
        <v>401</v>
      </c>
      <c r="C112" s="2" t="s">
        <v>420</v>
      </c>
    </row>
    <row r="113" spans="1:3" ht="21" x14ac:dyDescent="0.2">
      <c r="A113" s="1">
        <v>112</v>
      </c>
      <c r="B113" s="2" t="s">
        <v>400</v>
      </c>
      <c r="C113" s="2" t="s">
        <v>420</v>
      </c>
    </row>
    <row r="114" spans="1:3" ht="21" x14ac:dyDescent="0.2">
      <c r="A114" s="1">
        <v>113</v>
      </c>
      <c r="B114" s="2" t="s">
        <v>399</v>
      </c>
      <c r="C114" s="2" t="s">
        <v>420</v>
      </c>
    </row>
    <row r="115" spans="1:3" ht="21" x14ac:dyDescent="0.2">
      <c r="A115" s="1">
        <v>114</v>
      </c>
      <c r="B115" s="2" t="s">
        <v>398</v>
      </c>
      <c r="C115" s="2" t="s">
        <v>420</v>
      </c>
    </row>
    <row r="116" spans="1:3" ht="21" x14ac:dyDescent="0.2">
      <c r="A116" s="1">
        <v>115</v>
      </c>
      <c r="B116" s="2" t="s">
        <v>397</v>
      </c>
      <c r="C116" s="2" t="s">
        <v>420</v>
      </c>
    </row>
    <row r="117" spans="1:3" ht="21" x14ac:dyDescent="0.2">
      <c r="A117" s="1">
        <v>116</v>
      </c>
      <c r="B117" s="2" t="s">
        <v>396</v>
      </c>
      <c r="C117" s="2" t="s">
        <v>420</v>
      </c>
    </row>
    <row r="118" spans="1:3" ht="21" x14ac:dyDescent="0.2">
      <c r="A118" s="1">
        <v>117</v>
      </c>
      <c r="B118" s="2" t="s">
        <v>395</v>
      </c>
      <c r="C118" s="2" t="s">
        <v>420</v>
      </c>
    </row>
    <row r="119" spans="1:3" ht="21" x14ac:dyDescent="0.2">
      <c r="A119" s="1">
        <v>118</v>
      </c>
      <c r="B119" s="2" t="s">
        <v>394</v>
      </c>
      <c r="C119" s="2" t="s">
        <v>420</v>
      </c>
    </row>
    <row r="120" spans="1:3" ht="21" x14ac:dyDescent="0.2">
      <c r="A120" s="1">
        <v>119</v>
      </c>
      <c r="B120" s="2" t="s">
        <v>393</v>
      </c>
      <c r="C120" s="2" t="s">
        <v>420</v>
      </c>
    </row>
    <row r="121" spans="1:3" ht="21" x14ac:dyDescent="0.2">
      <c r="A121" s="1">
        <v>120</v>
      </c>
      <c r="B121" s="2" t="s">
        <v>392</v>
      </c>
      <c r="C121" s="2" t="s">
        <v>420</v>
      </c>
    </row>
    <row r="122" spans="1:3" ht="21" x14ac:dyDescent="0.2">
      <c r="A122" s="1">
        <v>121</v>
      </c>
      <c r="B122" s="2" t="s">
        <v>391</v>
      </c>
      <c r="C122" s="2" t="s">
        <v>420</v>
      </c>
    </row>
    <row r="123" spans="1:3" ht="21" x14ac:dyDescent="0.2">
      <c r="A123" s="1">
        <v>122</v>
      </c>
      <c r="B123" s="2" t="s">
        <v>390</v>
      </c>
      <c r="C123" s="2" t="s">
        <v>420</v>
      </c>
    </row>
    <row r="124" spans="1:3" ht="21" x14ac:dyDescent="0.2">
      <c r="A124" s="1">
        <v>123</v>
      </c>
      <c r="B124" s="2" t="s">
        <v>389</v>
      </c>
      <c r="C124" s="2" t="s">
        <v>420</v>
      </c>
    </row>
  </sheetData>
  <sortState ref="A2:C124">
    <sortCondition ref="B2:B124"/>
  </sortState>
  <conditionalFormatting sqref="B1">
    <cfRule type="duplicateValues" dxfId="42" priority="3"/>
  </conditionalFormatting>
  <conditionalFormatting sqref="B2">
    <cfRule type="duplicateValues" dxfId="41" priority="2"/>
  </conditionalFormatting>
  <conditionalFormatting sqref="B3:B93">
    <cfRule type="duplicateValues" dxfId="4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rightToLeft="1" workbookViewId="0">
      <selection activeCell="B1" sqref="B1"/>
    </sheetView>
  </sheetViews>
  <sheetFormatPr defaultRowHeight="14.25" x14ac:dyDescent="0.2"/>
  <cols>
    <col min="1" max="1" width="3.5" bestFit="1" customWidth="1"/>
    <col min="2" max="2" width="21.375" customWidth="1"/>
    <col min="3" max="3" width="13.25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421</v>
      </c>
      <c r="C2" s="2" t="s">
        <v>451</v>
      </c>
    </row>
    <row r="3" spans="1:3" s="3" customFormat="1" ht="21" x14ac:dyDescent="0.2">
      <c r="A3" s="1">
        <v>2</v>
      </c>
      <c r="B3" s="2" t="s">
        <v>422</v>
      </c>
      <c r="C3" s="2" t="s">
        <v>451</v>
      </c>
    </row>
    <row r="4" spans="1:3" s="3" customFormat="1" ht="21" x14ac:dyDescent="0.2">
      <c r="A4" s="1">
        <v>3</v>
      </c>
      <c r="B4" s="2" t="s">
        <v>423</v>
      </c>
      <c r="C4" s="2" t="s">
        <v>451</v>
      </c>
    </row>
    <row r="5" spans="1:3" s="3" customFormat="1" ht="21" x14ac:dyDescent="0.2">
      <c r="A5" s="1">
        <v>4</v>
      </c>
      <c r="B5" s="2" t="s">
        <v>424</v>
      </c>
      <c r="C5" s="2" t="s">
        <v>451</v>
      </c>
    </row>
    <row r="6" spans="1:3" s="3" customFormat="1" ht="21" x14ac:dyDescent="0.2">
      <c r="A6" s="1">
        <v>5</v>
      </c>
      <c r="B6" s="2" t="s">
        <v>425</v>
      </c>
      <c r="C6" s="2" t="s">
        <v>451</v>
      </c>
    </row>
    <row r="7" spans="1:3" s="3" customFormat="1" ht="21" x14ac:dyDescent="0.2">
      <c r="A7" s="1">
        <v>6</v>
      </c>
      <c r="B7" s="2" t="s">
        <v>426</v>
      </c>
      <c r="C7" s="2" t="s">
        <v>451</v>
      </c>
    </row>
    <row r="8" spans="1:3" s="3" customFormat="1" ht="21" x14ac:dyDescent="0.2">
      <c r="A8" s="1">
        <v>7</v>
      </c>
      <c r="B8" s="2" t="s">
        <v>427</v>
      </c>
      <c r="C8" s="2" t="s">
        <v>451</v>
      </c>
    </row>
    <row r="9" spans="1:3" s="3" customFormat="1" ht="21" x14ac:dyDescent="0.2">
      <c r="A9" s="1">
        <v>8</v>
      </c>
      <c r="B9" s="2" t="s">
        <v>428</v>
      </c>
      <c r="C9" s="2" t="s">
        <v>451</v>
      </c>
    </row>
    <row r="10" spans="1:3" s="3" customFormat="1" ht="21" x14ac:dyDescent="0.2">
      <c r="A10" s="1">
        <v>9</v>
      </c>
      <c r="B10" s="2" t="s">
        <v>429</v>
      </c>
      <c r="C10" s="2" t="s">
        <v>451</v>
      </c>
    </row>
    <row r="11" spans="1:3" s="3" customFormat="1" ht="21" x14ac:dyDescent="0.2">
      <c r="A11" s="1">
        <v>10</v>
      </c>
      <c r="B11" s="2" t="s">
        <v>430</v>
      </c>
      <c r="C11" s="2" t="s">
        <v>451</v>
      </c>
    </row>
    <row r="12" spans="1:3" s="3" customFormat="1" ht="21" x14ac:dyDescent="0.2">
      <c r="A12" s="1">
        <v>11</v>
      </c>
      <c r="B12" s="2" t="s">
        <v>431</v>
      </c>
      <c r="C12" s="2" t="s">
        <v>451</v>
      </c>
    </row>
    <row r="13" spans="1:3" s="3" customFormat="1" ht="21" x14ac:dyDescent="0.2">
      <c r="A13" s="1">
        <v>12</v>
      </c>
      <c r="B13" s="2" t="s">
        <v>432</v>
      </c>
      <c r="C13" s="2" t="s">
        <v>451</v>
      </c>
    </row>
    <row r="14" spans="1:3" s="3" customFormat="1" ht="21" x14ac:dyDescent="0.2">
      <c r="A14" s="1">
        <v>13</v>
      </c>
      <c r="B14" s="2" t="s">
        <v>433</v>
      </c>
      <c r="C14" s="2" t="s">
        <v>451</v>
      </c>
    </row>
    <row r="15" spans="1:3" s="3" customFormat="1" ht="21" x14ac:dyDescent="0.2">
      <c r="A15" s="1">
        <v>14</v>
      </c>
      <c r="B15" s="2" t="s">
        <v>434</v>
      </c>
      <c r="C15" s="2" t="s">
        <v>451</v>
      </c>
    </row>
    <row r="16" spans="1:3" s="3" customFormat="1" ht="21" x14ac:dyDescent="0.2">
      <c r="A16" s="1">
        <v>15</v>
      </c>
      <c r="B16" s="2" t="s">
        <v>435</v>
      </c>
      <c r="C16" s="2" t="s">
        <v>451</v>
      </c>
    </row>
    <row r="17" spans="1:3" s="3" customFormat="1" ht="21" x14ac:dyDescent="0.2">
      <c r="A17" s="1">
        <v>16</v>
      </c>
      <c r="B17" s="2" t="s">
        <v>436</v>
      </c>
      <c r="C17" s="2" t="s">
        <v>451</v>
      </c>
    </row>
    <row r="18" spans="1:3" s="3" customFormat="1" ht="21" x14ac:dyDescent="0.2">
      <c r="A18" s="1">
        <v>17</v>
      </c>
      <c r="B18" s="2" t="s">
        <v>437</v>
      </c>
      <c r="C18" s="2" t="s">
        <v>451</v>
      </c>
    </row>
    <row r="19" spans="1:3" s="3" customFormat="1" ht="21" x14ac:dyDescent="0.2">
      <c r="A19" s="1">
        <v>18</v>
      </c>
      <c r="B19" s="2" t="s">
        <v>438</v>
      </c>
      <c r="C19" s="2" t="s">
        <v>451</v>
      </c>
    </row>
    <row r="20" spans="1:3" s="3" customFormat="1" ht="21" x14ac:dyDescent="0.2">
      <c r="A20" s="1">
        <v>19</v>
      </c>
      <c r="B20" s="2" t="s">
        <v>439</v>
      </c>
      <c r="C20" s="2" t="s">
        <v>451</v>
      </c>
    </row>
    <row r="21" spans="1:3" s="3" customFormat="1" ht="21" x14ac:dyDescent="0.2">
      <c r="A21" s="1">
        <v>20</v>
      </c>
      <c r="B21" s="2" t="s">
        <v>440</v>
      </c>
      <c r="C21" s="2" t="s">
        <v>451</v>
      </c>
    </row>
    <row r="22" spans="1:3" s="3" customFormat="1" ht="21" x14ac:dyDescent="0.2">
      <c r="A22" s="1">
        <v>21</v>
      </c>
      <c r="B22" s="2" t="s">
        <v>441</v>
      </c>
      <c r="C22" s="2" t="s">
        <v>451</v>
      </c>
    </row>
    <row r="23" spans="1:3" s="3" customFormat="1" ht="21" x14ac:dyDescent="0.2">
      <c r="A23" s="1">
        <v>22</v>
      </c>
      <c r="B23" s="2" t="s">
        <v>442</v>
      </c>
      <c r="C23" s="2" t="s">
        <v>451</v>
      </c>
    </row>
    <row r="24" spans="1:3" s="3" customFormat="1" ht="21" x14ac:dyDescent="0.2">
      <c r="A24" s="1">
        <v>23</v>
      </c>
      <c r="B24" s="2" t="s">
        <v>443</v>
      </c>
      <c r="C24" s="2" t="s">
        <v>451</v>
      </c>
    </row>
    <row r="25" spans="1:3" s="3" customFormat="1" ht="21" x14ac:dyDescent="0.2">
      <c r="A25" s="1">
        <v>24</v>
      </c>
      <c r="B25" s="2" t="s">
        <v>444</v>
      </c>
      <c r="C25" s="2" t="s">
        <v>451</v>
      </c>
    </row>
    <row r="26" spans="1:3" s="3" customFormat="1" ht="21" x14ac:dyDescent="0.2">
      <c r="A26" s="1">
        <v>25</v>
      </c>
      <c r="B26" s="2" t="s">
        <v>445</v>
      </c>
      <c r="C26" s="2" t="s">
        <v>451</v>
      </c>
    </row>
    <row r="27" spans="1:3" s="3" customFormat="1" ht="21" x14ac:dyDescent="0.2">
      <c r="A27" s="1">
        <v>26</v>
      </c>
      <c r="B27" s="2" t="s">
        <v>446</v>
      </c>
      <c r="C27" s="2" t="s">
        <v>451</v>
      </c>
    </row>
    <row r="28" spans="1:3" s="3" customFormat="1" ht="21" x14ac:dyDescent="0.2">
      <c r="A28" s="1">
        <v>27</v>
      </c>
      <c r="B28" s="2" t="s">
        <v>447</v>
      </c>
      <c r="C28" s="2" t="s">
        <v>451</v>
      </c>
    </row>
    <row r="29" spans="1:3" s="3" customFormat="1" ht="21" x14ac:dyDescent="0.2">
      <c r="A29" s="1">
        <v>28</v>
      </c>
      <c r="B29" s="2" t="s">
        <v>448</v>
      </c>
      <c r="C29" s="2" t="s">
        <v>451</v>
      </c>
    </row>
    <row r="30" spans="1:3" s="3" customFormat="1" ht="21" x14ac:dyDescent="0.2">
      <c r="A30" s="1">
        <v>29</v>
      </c>
      <c r="B30" s="2" t="s">
        <v>449</v>
      </c>
      <c r="C30" s="2" t="s">
        <v>451</v>
      </c>
    </row>
    <row r="31" spans="1:3" s="3" customFormat="1" ht="21" x14ac:dyDescent="0.2">
      <c r="A31" s="1">
        <v>30</v>
      </c>
      <c r="B31" s="2" t="s">
        <v>450</v>
      </c>
      <c r="C31" s="2" t="s">
        <v>451</v>
      </c>
    </row>
    <row r="32" spans="1:3" s="3" customFormat="1" ht="21" x14ac:dyDescent="0.2">
      <c r="A32" s="1">
        <v>31</v>
      </c>
      <c r="B32" s="2" t="s">
        <v>452</v>
      </c>
      <c r="C32" s="2" t="s">
        <v>40</v>
      </c>
    </row>
    <row r="33" spans="1:3" s="3" customFormat="1" ht="21" x14ac:dyDescent="0.2">
      <c r="A33" s="1">
        <v>32</v>
      </c>
      <c r="B33" s="2" t="s">
        <v>453</v>
      </c>
      <c r="C33" s="2" t="s">
        <v>40</v>
      </c>
    </row>
    <row r="34" spans="1:3" s="3" customFormat="1" ht="21" x14ac:dyDescent="0.2">
      <c r="A34" s="1">
        <v>33</v>
      </c>
      <c r="B34" s="2" t="s">
        <v>454</v>
      </c>
      <c r="C34" s="2" t="s">
        <v>40</v>
      </c>
    </row>
    <row r="35" spans="1:3" s="3" customFormat="1" ht="21" x14ac:dyDescent="0.2">
      <c r="A35" s="1">
        <v>34</v>
      </c>
      <c r="B35" s="2" t="s">
        <v>455</v>
      </c>
      <c r="C35" s="2" t="s">
        <v>40</v>
      </c>
    </row>
    <row r="36" spans="1:3" s="3" customFormat="1" ht="21" x14ac:dyDescent="0.2">
      <c r="A36" s="1">
        <v>35</v>
      </c>
      <c r="B36" s="2" t="s">
        <v>494</v>
      </c>
      <c r="C36" s="2" t="s">
        <v>104</v>
      </c>
    </row>
    <row r="37" spans="1:3" s="3" customFormat="1" ht="21" x14ac:dyDescent="0.2">
      <c r="A37" s="1">
        <v>36</v>
      </c>
      <c r="B37" s="2" t="s">
        <v>456</v>
      </c>
      <c r="C37" s="2" t="s">
        <v>40</v>
      </c>
    </row>
    <row r="38" spans="1:3" s="3" customFormat="1" ht="21" x14ac:dyDescent="0.2">
      <c r="A38" s="1">
        <v>37</v>
      </c>
      <c r="B38" s="2" t="s">
        <v>457</v>
      </c>
      <c r="C38" s="2" t="s">
        <v>40</v>
      </c>
    </row>
    <row r="39" spans="1:3" s="3" customFormat="1" ht="21" x14ac:dyDescent="0.2">
      <c r="A39" s="1">
        <v>38</v>
      </c>
      <c r="B39" s="2" t="s">
        <v>458</v>
      </c>
      <c r="C39" s="2" t="s">
        <v>40</v>
      </c>
    </row>
    <row r="40" spans="1:3" s="3" customFormat="1" ht="21" x14ac:dyDescent="0.2">
      <c r="A40" s="1">
        <v>39</v>
      </c>
      <c r="B40" s="2" t="s">
        <v>459</v>
      </c>
      <c r="C40" s="2" t="s">
        <v>40</v>
      </c>
    </row>
    <row r="41" spans="1:3" s="3" customFormat="1" ht="21" x14ac:dyDescent="0.2">
      <c r="A41" s="1">
        <v>40</v>
      </c>
      <c r="B41" s="2" t="s">
        <v>460</v>
      </c>
      <c r="C41" s="2" t="s">
        <v>40</v>
      </c>
    </row>
    <row r="42" spans="1:3" s="3" customFormat="1" ht="21" x14ac:dyDescent="0.2">
      <c r="A42" s="1">
        <v>41</v>
      </c>
      <c r="B42" s="2" t="s">
        <v>461</v>
      </c>
      <c r="C42" s="2" t="s">
        <v>40</v>
      </c>
    </row>
    <row r="43" spans="1:3" s="3" customFormat="1" ht="21" x14ac:dyDescent="0.2">
      <c r="A43" s="1">
        <v>42</v>
      </c>
      <c r="B43" s="2" t="s">
        <v>462</v>
      </c>
      <c r="C43" s="2" t="s">
        <v>40</v>
      </c>
    </row>
    <row r="44" spans="1:3" s="3" customFormat="1" ht="21" x14ac:dyDescent="0.2">
      <c r="A44" s="1">
        <v>43</v>
      </c>
      <c r="B44" s="2" t="s">
        <v>463</v>
      </c>
      <c r="C44" s="2" t="s">
        <v>40</v>
      </c>
    </row>
    <row r="45" spans="1:3" s="3" customFormat="1" ht="21" x14ac:dyDescent="0.2">
      <c r="A45" s="1">
        <v>44</v>
      </c>
      <c r="B45" s="2" t="s">
        <v>464</v>
      </c>
      <c r="C45" s="2" t="s">
        <v>40</v>
      </c>
    </row>
    <row r="46" spans="1:3" s="3" customFormat="1" ht="21" x14ac:dyDescent="0.2">
      <c r="A46" s="1">
        <v>45</v>
      </c>
      <c r="B46" s="2" t="s">
        <v>465</v>
      </c>
      <c r="C46" s="2" t="s">
        <v>40</v>
      </c>
    </row>
    <row r="47" spans="1:3" s="3" customFormat="1" ht="21" x14ac:dyDescent="0.2">
      <c r="A47" s="1">
        <v>46</v>
      </c>
      <c r="B47" s="2" t="s">
        <v>466</v>
      </c>
      <c r="C47" s="2" t="s">
        <v>40</v>
      </c>
    </row>
    <row r="48" spans="1:3" s="3" customFormat="1" ht="21" x14ac:dyDescent="0.2">
      <c r="A48" s="1">
        <v>47</v>
      </c>
      <c r="B48" s="2" t="s">
        <v>467</v>
      </c>
      <c r="C48" s="2" t="s">
        <v>40</v>
      </c>
    </row>
    <row r="49" spans="1:3" s="3" customFormat="1" ht="21" x14ac:dyDescent="0.2">
      <c r="A49" s="1">
        <v>48</v>
      </c>
      <c r="B49" s="2" t="s">
        <v>468</v>
      </c>
      <c r="C49" s="2" t="s">
        <v>40</v>
      </c>
    </row>
    <row r="50" spans="1:3" s="3" customFormat="1" ht="21" x14ac:dyDescent="0.2">
      <c r="A50" s="1">
        <v>49</v>
      </c>
      <c r="B50" s="2" t="s">
        <v>469</v>
      </c>
      <c r="C50" s="2" t="s">
        <v>40</v>
      </c>
    </row>
    <row r="51" spans="1:3" s="3" customFormat="1" ht="21" x14ac:dyDescent="0.2">
      <c r="A51" s="1">
        <v>50</v>
      </c>
      <c r="B51" s="2" t="s">
        <v>470</v>
      </c>
      <c r="C51" s="2" t="s">
        <v>40</v>
      </c>
    </row>
    <row r="52" spans="1:3" s="3" customFormat="1" ht="21" x14ac:dyDescent="0.2">
      <c r="A52" s="1">
        <v>51</v>
      </c>
      <c r="B52" s="2" t="s">
        <v>471</v>
      </c>
      <c r="C52" s="2" t="s">
        <v>40</v>
      </c>
    </row>
    <row r="53" spans="1:3" s="3" customFormat="1" ht="21" x14ac:dyDescent="0.2">
      <c r="A53" s="1">
        <v>52</v>
      </c>
      <c r="B53" s="2" t="s">
        <v>472</v>
      </c>
      <c r="C53" s="2" t="s">
        <v>40</v>
      </c>
    </row>
    <row r="54" spans="1:3" s="3" customFormat="1" ht="21" x14ac:dyDescent="0.2">
      <c r="A54" s="1">
        <v>53</v>
      </c>
      <c r="B54" s="2" t="s">
        <v>473</v>
      </c>
      <c r="C54" s="2" t="s">
        <v>40</v>
      </c>
    </row>
    <row r="55" spans="1:3" s="3" customFormat="1" ht="21" x14ac:dyDescent="0.2">
      <c r="A55" s="1">
        <v>54</v>
      </c>
      <c r="B55" s="2" t="s">
        <v>474</v>
      </c>
      <c r="C55" s="2" t="s">
        <v>40</v>
      </c>
    </row>
    <row r="56" spans="1:3" s="3" customFormat="1" ht="21" x14ac:dyDescent="0.2">
      <c r="A56" s="1">
        <v>55</v>
      </c>
      <c r="B56" s="2" t="s">
        <v>475</v>
      </c>
      <c r="C56" s="2" t="s">
        <v>40</v>
      </c>
    </row>
    <row r="57" spans="1:3" s="3" customFormat="1" ht="21" x14ac:dyDescent="0.2">
      <c r="A57" s="1">
        <v>56</v>
      </c>
      <c r="B57" s="2" t="s">
        <v>476</v>
      </c>
      <c r="C57" s="2" t="s">
        <v>40</v>
      </c>
    </row>
    <row r="58" spans="1:3" s="3" customFormat="1" ht="21" x14ac:dyDescent="0.2">
      <c r="A58" s="1">
        <v>57</v>
      </c>
      <c r="B58" s="2" t="s">
        <v>477</v>
      </c>
      <c r="C58" s="2" t="s">
        <v>40</v>
      </c>
    </row>
    <row r="59" spans="1:3" s="3" customFormat="1" ht="21" x14ac:dyDescent="0.2">
      <c r="A59" s="1">
        <v>58</v>
      </c>
      <c r="B59" s="2" t="s">
        <v>478</v>
      </c>
      <c r="C59" s="2" t="s">
        <v>40</v>
      </c>
    </row>
    <row r="60" spans="1:3" s="3" customFormat="1" ht="21" x14ac:dyDescent="0.2">
      <c r="A60" s="1">
        <v>59</v>
      </c>
      <c r="B60" s="2" t="s">
        <v>479</v>
      </c>
      <c r="C60" s="2" t="s">
        <v>40</v>
      </c>
    </row>
    <row r="61" spans="1:3" s="3" customFormat="1" ht="21" x14ac:dyDescent="0.2">
      <c r="A61" s="1">
        <v>60</v>
      </c>
      <c r="B61" s="2" t="s">
        <v>480</v>
      </c>
      <c r="C61" s="2" t="s">
        <v>40</v>
      </c>
    </row>
    <row r="62" spans="1:3" s="3" customFormat="1" ht="21" x14ac:dyDescent="0.2">
      <c r="A62" s="1">
        <v>61</v>
      </c>
      <c r="B62" s="2" t="s">
        <v>481</v>
      </c>
      <c r="C62" s="2" t="s">
        <v>40</v>
      </c>
    </row>
    <row r="63" spans="1:3" s="3" customFormat="1" ht="21" x14ac:dyDescent="0.2">
      <c r="A63" s="1">
        <v>62</v>
      </c>
      <c r="B63" s="2" t="s">
        <v>482</v>
      </c>
      <c r="C63" s="2" t="s">
        <v>40</v>
      </c>
    </row>
    <row r="64" spans="1:3" s="3" customFormat="1" ht="21" x14ac:dyDescent="0.2">
      <c r="A64" s="1">
        <v>63</v>
      </c>
      <c r="B64" s="2" t="s">
        <v>483</v>
      </c>
      <c r="C64" s="2" t="s">
        <v>40</v>
      </c>
    </row>
    <row r="65" spans="1:3" s="3" customFormat="1" ht="21" x14ac:dyDescent="0.2">
      <c r="A65" s="1">
        <v>64</v>
      </c>
      <c r="B65" s="2" t="s">
        <v>484</v>
      </c>
      <c r="C65" s="2" t="s">
        <v>40</v>
      </c>
    </row>
    <row r="66" spans="1:3" s="3" customFormat="1" ht="21" x14ac:dyDescent="0.2">
      <c r="A66" s="1">
        <v>65</v>
      </c>
      <c r="B66" s="2" t="s">
        <v>485</v>
      </c>
      <c r="C66" s="2" t="s">
        <v>40</v>
      </c>
    </row>
    <row r="67" spans="1:3" s="3" customFormat="1" ht="21" x14ac:dyDescent="0.2">
      <c r="A67" s="1">
        <v>66</v>
      </c>
      <c r="B67" s="2" t="s">
        <v>486</v>
      </c>
      <c r="C67" s="2" t="s">
        <v>40</v>
      </c>
    </row>
    <row r="68" spans="1:3" s="3" customFormat="1" ht="21" x14ac:dyDescent="0.2">
      <c r="A68" s="1">
        <v>67</v>
      </c>
      <c r="B68" s="2" t="s">
        <v>487</v>
      </c>
      <c r="C68" s="2" t="s">
        <v>40</v>
      </c>
    </row>
    <row r="69" spans="1:3" s="3" customFormat="1" ht="21" x14ac:dyDescent="0.2">
      <c r="A69" s="1">
        <v>68</v>
      </c>
      <c r="B69" s="2" t="s">
        <v>488</v>
      </c>
      <c r="C69" s="2" t="s">
        <v>40</v>
      </c>
    </row>
    <row r="70" spans="1:3" s="3" customFormat="1" ht="21" x14ac:dyDescent="0.2">
      <c r="A70" s="1">
        <v>69</v>
      </c>
      <c r="B70" s="2" t="s">
        <v>489</v>
      </c>
      <c r="C70" s="2" t="s">
        <v>40</v>
      </c>
    </row>
    <row r="71" spans="1:3" s="3" customFormat="1" ht="21" x14ac:dyDescent="0.2">
      <c r="A71" s="1">
        <v>70</v>
      </c>
      <c r="B71" s="2" t="s">
        <v>490</v>
      </c>
      <c r="C71" s="2" t="s">
        <v>40</v>
      </c>
    </row>
    <row r="72" spans="1:3" s="3" customFormat="1" ht="21" x14ac:dyDescent="0.2">
      <c r="A72" s="1">
        <v>71</v>
      </c>
      <c r="B72" s="2" t="s">
        <v>491</v>
      </c>
      <c r="C72" s="2" t="s">
        <v>40</v>
      </c>
    </row>
    <row r="73" spans="1:3" s="3" customFormat="1" ht="21" x14ac:dyDescent="0.2">
      <c r="A73" s="1">
        <v>72</v>
      </c>
      <c r="B73" s="2" t="s">
        <v>492</v>
      </c>
      <c r="C73" s="2" t="s">
        <v>40</v>
      </c>
    </row>
    <row r="74" spans="1:3" s="3" customFormat="1" ht="21" x14ac:dyDescent="0.2">
      <c r="A74" s="1">
        <v>73</v>
      </c>
      <c r="B74" s="2" t="s">
        <v>493</v>
      </c>
      <c r="C74" s="2" t="s">
        <v>40</v>
      </c>
    </row>
    <row r="75" spans="1:3" s="3" customFormat="1" ht="21" x14ac:dyDescent="0.2">
      <c r="A75" s="1">
        <v>74</v>
      </c>
      <c r="B75" s="2" t="s">
        <v>495</v>
      </c>
      <c r="C75" s="2" t="s">
        <v>104</v>
      </c>
    </row>
    <row r="76" spans="1:3" s="3" customFormat="1" ht="21" x14ac:dyDescent="0.2">
      <c r="A76" s="1">
        <v>75</v>
      </c>
      <c r="B76" s="2" t="s">
        <v>496</v>
      </c>
      <c r="C76" s="2" t="s">
        <v>104</v>
      </c>
    </row>
    <row r="77" spans="1:3" s="3" customFormat="1" ht="21" x14ac:dyDescent="0.2">
      <c r="A77" s="1">
        <v>76</v>
      </c>
      <c r="B77" s="2" t="s">
        <v>497</v>
      </c>
      <c r="C77" s="2" t="s">
        <v>104</v>
      </c>
    </row>
    <row r="78" spans="1:3" s="3" customFormat="1" ht="21" x14ac:dyDescent="0.2">
      <c r="A78" s="1">
        <v>77</v>
      </c>
      <c r="B78" s="2" t="s">
        <v>498</v>
      </c>
      <c r="C78" s="2" t="s">
        <v>104</v>
      </c>
    </row>
    <row r="79" spans="1:3" s="3" customFormat="1" ht="21" x14ac:dyDescent="0.2">
      <c r="A79" s="1">
        <v>78</v>
      </c>
      <c r="B79" s="2" t="s">
        <v>499</v>
      </c>
      <c r="C79" s="2" t="s">
        <v>104</v>
      </c>
    </row>
    <row r="80" spans="1:3" s="3" customFormat="1" ht="21" x14ac:dyDescent="0.2">
      <c r="A80" s="1">
        <v>79</v>
      </c>
      <c r="B80" s="2" t="s">
        <v>500</v>
      </c>
      <c r="C80" s="2" t="s">
        <v>104</v>
      </c>
    </row>
    <row r="81" spans="1:3" s="3" customFormat="1" ht="21" x14ac:dyDescent="0.2">
      <c r="A81" s="1">
        <v>80</v>
      </c>
      <c r="B81" s="2" t="s">
        <v>501</v>
      </c>
      <c r="C81" s="2" t="s">
        <v>104</v>
      </c>
    </row>
    <row r="82" spans="1:3" s="3" customFormat="1" ht="21" x14ac:dyDescent="0.2">
      <c r="A82" s="1">
        <v>81</v>
      </c>
      <c r="B82" s="2" t="s">
        <v>502</v>
      </c>
      <c r="C82" s="2" t="s">
        <v>104</v>
      </c>
    </row>
    <row r="83" spans="1:3" s="3" customFormat="1" ht="21" x14ac:dyDescent="0.2">
      <c r="A83" s="1">
        <v>82</v>
      </c>
      <c r="B83" s="2" t="s">
        <v>503</v>
      </c>
      <c r="C83" s="2" t="s">
        <v>104</v>
      </c>
    </row>
    <row r="84" spans="1:3" s="3" customFormat="1" ht="21" x14ac:dyDescent="0.2">
      <c r="A84" s="1">
        <v>83</v>
      </c>
      <c r="B84" s="2" t="s">
        <v>504</v>
      </c>
      <c r="C84" s="2" t="s">
        <v>104</v>
      </c>
    </row>
    <row r="85" spans="1:3" s="3" customFormat="1" ht="21" x14ac:dyDescent="0.2">
      <c r="A85" s="1">
        <v>84</v>
      </c>
      <c r="B85" s="2" t="s">
        <v>505</v>
      </c>
      <c r="C85" s="2" t="s">
        <v>104</v>
      </c>
    </row>
    <row r="86" spans="1:3" s="3" customFormat="1" ht="21" x14ac:dyDescent="0.2">
      <c r="A86" s="1">
        <v>85</v>
      </c>
      <c r="B86" s="2" t="s">
        <v>506</v>
      </c>
      <c r="C86" s="2" t="s">
        <v>104</v>
      </c>
    </row>
    <row r="87" spans="1:3" s="3" customFormat="1" ht="21" x14ac:dyDescent="0.2">
      <c r="A87" s="1">
        <v>86</v>
      </c>
      <c r="B87" s="2" t="s">
        <v>507</v>
      </c>
      <c r="C87" s="2" t="s">
        <v>104</v>
      </c>
    </row>
    <row r="88" spans="1:3" s="3" customFormat="1" ht="21" x14ac:dyDescent="0.2">
      <c r="A88" s="1">
        <v>87</v>
      </c>
      <c r="B88" s="2" t="s">
        <v>508</v>
      </c>
      <c r="C88" s="2" t="s">
        <v>104</v>
      </c>
    </row>
    <row r="89" spans="1:3" s="3" customFormat="1" ht="21" x14ac:dyDescent="0.2">
      <c r="A89" s="1">
        <v>88</v>
      </c>
      <c r="B89" s="2" t="s">
        <v>509</v>
      </c>
      <c r="C89" s="2" t="s">
        <v>104</v>
      </c>
    </row>
    <row r="90" spans="1:3" s="3" customFormat="1" ht="21" x14ac:dyDescent="0.2">
      <c r="A90" s="1">
        <v>89</v>
      </c>
      <c r="B90" s="2" t="s">
        <v>510</v>
      </c>
      <c r="C90" s="2" t="s">
        <v>104</v>
      </c>
    </row>
    <row r="91" spans="1:3" s="3" customFormat="1" ht="21" x14ac:dyDescent="0.2">
      <c r="A91" s="1">
        <v>90</v>
      </c>
      <c r="B91" s="2" t="s">
        <v>511</v>
      </c>
      <c r="C91" s="2" t="s">
        <v>104</v>
      </c>
    </row>
    <row r="92" spans="1:3" s="3" customFormat="1" ht="21" x14ac:dyDescent="0.2">
      <c r="A92" s="1">
        <v>91</v>
      </c>
      <c r="B92" s="2" t="s">
        <v>512</v>
      </c>
      <c r="C92" s="2" t="s">
        <v>104</v>
      </c>
    </row>
    <row r="93" spans="1:3" s="3" customFormat="1" ht="21" x14ac:dyDescent="0.2">
      <c r="A93" s="1">
        <v>92</v>
      </c>
      <c r="B93" s="2" t="s">
        <v>513</v>
      </c>
      <c r="C93" s="2" t="s">
        <v>104</v>
      </c>
    </row>
    <row r="94" spans="1:3" s="3" customFormat="1" ht="21" x14ac:dyDescent="0.2">
      <c r="A94" s="1">
        <v>93</v>
      </c>
      <c r="B94" s="2" t="s">
        <v>514</v>
      </c>
      <c r="C94" s="2" t="s">
        <v>104</v>
      </c>
    </row>
    <row r="95" spans="1:3" s="3" customFormat="1" ht="21" x14ac:dyDescent="0.2">
      <c r="A95" s="1">
        <v>94</v>
      </c>
      <c r="B95" s="2" t="s">
        <v>515</v>
      </c>
      <c r="C95" s="2" t="s">
        <v>104</v>
      </c>
    </row>
    <row r="96" spans="1:3" s="3" customFormat="1" ht="21" x14ac:dyDescent="0.2">
      <c r="A96" s="1">
        <v>95</v>
      </c>
      <c r="B96" s="2" t="s">
        <v>516</v>
      </c>
      <c r="C96" s="2" t="s">
        <v>104</v>
      </c>
    </row>
    <row r="97" spans="1:3" s="3" customFormat="1" ht="21" x14ac:dyDescent="0.2">
      <c r="A97" s="1">
        <v>96</v>
      </c>
      <c r="B97" s="2" t="s">
        <v>517</v>
      </c>
      <c r="C97" s="2" t="s">
        <v>104</v>
      </c>
    </row>
    <row r="98" spans="1:3" s="3" customFormat="1" ht="21" x14ac:dyDescent="0.2">
      <c r="A98" s="1">
        <v>97</v>
      </c>
      <c r="B98" s="2" t="s">
        <v>518</v>
      </c>
      <c r="C98" s="2" t="s">
        <v>104</v>
      </c>
    </row>
    <row r="99" spans="1:3" s="3" customFormat="1" ht="21" x14ac:dyDescent="0.2">
      <c r="A99" s="1">
        <v>98</v>
      </c>
      <c r="B99" s="2" t="s">
        <v>519</v>
      </c>
      <c r="C99" s="2" t="s">
        <v>104</v>
      </c>
    </row>
    <row r="100" spans="1:3" s="3" customFormat="1" ht="21" x14ac:dyDescent="0.2">
      <c r="A100" s="1">
        <v>99</v>
      </c>
      <c r="B100" s="2" t="s">
        <v>520</v>
      </c>
      <c r="C100" s="2" t="s">
        <v>104</v>
      </c>
    </row>
    <row r="101" spans="1:3" s="3" customFormat="1" ht="21" x14ac:dyDescent="0.2">
      <c r="A101" s="1">
        <v>100</v>
      </c>
      <c r="B101" s="2" t="s">
        <v>521</v>
      </c>
      <c r="C101" s="2" t="s">
        <v>104</v>
      </c>
    </row>
    <row r="102" spans="1:3" s="3" customFormat="1" ht="21" x14ac:dyDescent="0.2">
      <c r="A102" s="1">
        <v>101</v>
      </c>
      <c r="B102" s="2" t="s">
        <v>522</v>
      </c>
      <c r="C102" s="2" t="s">
        <v>104</v>
      </c>
    </row>
    <row r="103" spans="1:3" s="3" customFormat="1" ht="21" x14ac:dyDescent="0.2">
      <c r="A103" s="1">
        <v>102</v>
      </c>
      <c r="B103" s="2" t="s">
        <v>523</v>
      </c>
      <c r="C103" s="2" t="s">
        <v>104</v>
      </c>
    </row>
    <row r="104" spans="1:3" s="3" customFormat="1" ht="21" x14ac:dyDescent="0.2">
      <c r="A104" s="1">
        <v>103</v>
      </c>
      <c r="B104" s="2" t="s">
        <v>524</v>
      </c>
      <c r="C104" s="2" t="s">
        <v>104</v>
      </c>
    </row>
    <row r="105" spans="1:3" s="3" customFormat="1" ht="21" x14ac:dyDescent="0.2">
      <c r="A105" s="1">
        <v>104</v>
      </c>
      <c r="B105" s="2" t="s">
        <v>525</v>
      </c>
      <c r="C105" s="2" t="s">
        <v>104</v>
      </c>
    </row>
    <row r="106" spans="1:3" s="3" customFormat="1" ht="21" x14ac:dyDescent="0.2">
      <c r="A106" s="1">
        <v>105</v>
      </c>
      <c r="B106" s="2" t="s">
        <v>526</v>
      </c>
      <c r="C106" s="2" t="s">
        <v>104</v>
      </c>
    </row>
    <row r="107" spans="1:3" s="3" customFormat="1" ht="21" x14ac:dyDescent="0.2">
      <c r="A107" s="1">
        <v>106</v>
      </c>
      <c r="B107" s="2" t="s">
        <v>527</v>
      </c>
      <c r="C107" s="2" t="s">
        <v>104</v>
      </c>
    </row>
    <row r="108" spans="1:3" s="3" customFormat="1" ht="21" x14ac:dyDescent="0.2">
      <c r="A108" s="1">
        <v>107</v>
      </c>
      <c r="B108" s="2" t="s">
        <v>528</v>
      </c>
      <c r="C108" s="2" t="s">
        <v>104</v>
      </c>
    </row>
    <row r="109" spans="1:3" s="3" customFormat="1" ht="21" x14ac:dyDescent="0.2">
      <c r="A109" s="1">
        <v>108</v>
      </c>
      <c r="B109" s="2" t="s">
        <v>529</v>
      </c>
      <c r="C109" s="2" t="s">
        <v>104</v>
      </c>
    </row>
    <row r="110" spans="1:3" s="3" customFormat="1" ht="21" x14ac:dyDescent="0.2">
      <c r="A110" s="1">
        <v>109</v>
      </c>
      <c r="B110" s="2" t="s">
        <v>530</v>
      </c>
      <c r="C110" s="2" t="s">
        <v>104</v>
      </c>
    </row>
    <row r="111" spans="1:3" s="3" customFormat="1" ht="21" x14ac:dyDescent="0.2">
      <c r="A111" s="1">
        <v>110</v>
      </c>
      <c r="B111" s="2" t="s">
        <v>531</v>
      </c>
      <c r="C111" s="2" t="s">
        <v>104</v>
      </c>
    </row>
    <row r="112" spans="1:3" s="3" customFormat="1" ht="21" x14ac:dyDescent="0.2">
      <c r="A112" s="1">
        <v>111</v>
      </c>
      <c r="B112" s="2" t="s">
        <v>532</v>
      </c>
      <c r="C112" s="2" t="s">
        <v>104</v>
      </c>
    </row>
    <row r="113" spans="1:3" s="3" customFormat="1" ht="21" x14ac:dyDescent="0.2">
      <c r="A113" s="1">
        <v>112</v>
      </c>
      <c r="B113" s="2" t="s">
        <v>533</v>
      </c>
      <c r="C113" s="2" t="s">
        <v>104</v>
      </c>
    </row>
    <row r="114" spans="1:3" s="3" customFormat="1" ht="21" x14ac:dyDescent="0.2">
      <c r="A114" s="1">
        <v>113</v>
      </c>
      <c r="B114" s="2" t="s">
        <v>534</v>
      </c>
      <c r="C114" s="2" t="s">
        <v>104</v>
      </c>
    </row>
    <row r="115" spans="1:3" s="3" customFormat="1" ht="21" x14ac:dyDescent="0.2">
      <c r="A115" s="1">
        <v>114</v>
      </c>
      <c r="B115" s="2" t="s">
        <v>535</v>
      </c>
      <c r="C115" s="2" t="s">
        <v>104</v>
      </c>
    </row>
    <row r="116" spans="1:3" s="3" customFormat="1" ht="21" x14ac:dyDescent="0.2">
      <c r="A116" s="1">
        <v>115</v>
      </c>
      <c r="B116" s="2" t="s">
        <v>536</v>
      </c>
      <c r="C116" s="2" t="s">
        <v>168</v>
      </c>
    </row>
    <row r="117" spans="1:3" s="3" customFormat="1" ht="21" x14ac:dyDescent="0.2">
      <c r="A117" s="1">
        <v>116</v>
      </c>
      <c r="B117" s="2" t="s">
        <v>537</v>
      </c>
      <c r="C117" s="2" t="s">
        <v>168</v>
      </c>
    </row>
    <row r="118" spans="1:3" s="3" customFormat="1" ht="21" x14ac:dyDescent="0.2">
      <c r="A118" s="1">
        <v>117</v>
      </c>
      <c r="B118" s="2" t="s">
        <v>538</v>
      </c>
      <c r="C118" s="2" t="s">
        <v>168</v>
      </c>
    </row>
    <row r="119" spans="1:3" s="3" customFormat="1" ht="21" x14ac:dyDescent="0.2">
      <c r="A119" s="1">
        <v>118</v>
      </c>
      <c r="B119" s="2" t="s">
        <v>539</v>
      </c>
      <c r="C119" s="2" t="s">
        <v>168</v>
      </c>
    </row>
    <row r="120" spans="1:3" s="3" customFormat="1" ht="21" x14ac:dyDescent="0.2">
      <c r="A120" s="1">
        <v>119</v>
      </c>
      <c r="B120" s="2" t="s">
        <v>540</v>
      </c>
      <c r="C120" s="2" t="s">
        <v>168</v>
      </c>
    </row>
    <row r="121" spans="1:3" s="3" customFormat="1" ht="21" x14ac:dyDescent="0.2">
      <c r="A121" s="1">
        <v>120</v>
      </c>
      <c r="B121" s="2" t="s">
        <v>541</v>
      </c>
      <c r="C121" s="2" t="s">
        <v>168</v>
      </c>
    </row>
    <row r="122" spans="1:3" s="3" customFormat="1" ht="21" x14ac:dyDescent="0.2">
      <c r="A122" s="1">
        <v>121</v>
      </c>
      <c r="B122" s="2" t="s">
        <v>542</v>
      </c>
      <c r="C122" s="2" t="s">
        <v>168</v>
      </c>
    </row>
    <row r="123" spans="1:3" s="3" customFormat="1" ht="21" x14ac:dyDescent="0.2">
      <c r="A123" s="1">
        <v>122</v>
      </c>
      <c r="B123" s="2" t="s">
        <v>543</v>
      </c>
      <c r="C123" s="2" t="s">
        <v>168</v>
      </c>
    </row>
    <row r="124" spans="1:3" s="3" customFormat="1" ht="21" x14ac:dyDescent="0.2">
      <c r="A124" s="1">
        <v>123</v>
      </c>
      <c r="B124" s="2" t="s">
        <v>544</v>
      </c>
      <c r="C124" s="2" t="s">
        <v>168</v>
      </c>
    </row>
    <row r="125" spans="1:3" s="3" customFormat="1" ht="21" x14ac:dyDescent="0.2">
      <c r="A125" s="1">
        <v>124</v>
      </c>
      <c r="B125" s="2" t="s">
        <v>545</v>
      </c>
      <c r="C125" s="2" t="s">
        <v>168</v>
      </c>
    </row>
    <row r="126" spans="1:3" s="3" customFormat="1" ht="21" x14ac:dyDescent="0.2">
      <c r="A126" s="1">
        <v>125</v>
      </c>
      <c r="B126" s="2" t="s">
        <v>546</v>
      </c>
      <c r="C126" s="2" t="s">
        <v>168</v>
      </c>
    </row>
    <row r="127" spans="1:3" s="3" customFormat="1" ht="21" x14ac:dyDescent="0.2">
      <c r="A127" s="1">
        <v>126</v>
      </c>
      <c r="B127" s="2" t="s">
        <v>547</v>
      </c>
      <c r="C127" s="2" t="s">
        <v>168</v>
      </c>
    </row>
    <row r="128" spans="1:3" s="3" customFormat="1" ht="21" x14ac:dyDescent="0.2">
      <c r="A128" s="1">
        <v>127</v>
      </c>
      <c r="B128" s="2" t="s">
        <v>548</v>
      </c>
      <c r="C128" s="2" t="s">
        <v>168</v>
      </c>
    </row>
    <row r="129" spans="1:3" s="3" customFormat="1" ht="21" x14ac:dyDescent="0.2">
      <c r="A129" s="1">
        <v>128</v>
      </c>
      <c r="B129" s="2" t="s">
        <v>549</v>
      </c>
      <c r="C129" s="2" t="s">
        <v>168</v>
      </c>
    </row>
    <row r="130" spans="1:3" s="3" customFormat="1" ht="21" x14ac:dyDescent="0.2">
      <c r="A130" s="1">
        <v>129</v>
      </c>
      <c r="B130" s="2" t="s">
        <v>550</v>
      </c>
      <c r="C130" s="2" t="s">
        <v>168</v>
      </c>
    </row>
    <row r="131" spans="1:3" s="3" customFormat="1" ht="21" x14ac:dyDescent="0.2">
      <c r="A131" s="1">
        <v>130</v>
      </c>
      <c r="B131" s="2" t="s">
        <v>551</v>
      </c>
      <c r="C131" s="2" t="s">
        <v>168</v>
      </c>
    </row>
    <row r="132" spans="1:3" s="3" customFormat="1" ht="21" x14ac:dyDescent="0.2">
      <c r="A132" s="1">
        <v>131</v>
      </c>
      <c r="B132" s="2" t="s">
        <v>552</v>
      </c>
      <c r="C132" s="2" t="s">
        <v>168</v>
      </c>
    </row>
    <row r="133" spans="1:3" s="3" customFormat="1" ht="21" x14ac:dyDescent="0.2">
      <c r="A133" s="1">
        <v>132</v>
      </c>
      <c r="B133" s="2" t="s">
        <v>553</v>
      </c>
      <c r="C133" s="2" t="s">
        <v>168</v>
      </c>
    </row>
    <row r="134" spans="1:3" s="3" customFormat="1" ht="21" x14ac:dyDescent="0.2">
      <c r="A134" s="1">
        <v>133</v>
      </c>
      <c r="B134" s="2" t="s">
        <v>554</v>
      </c>
      <c r="C134" s="2" t="s">
        <v>168</v>
      </c>
    </row>
    <row r="135" spans="1:3" s="3" customFormat="1" ht="21" x14ac:dyDescent="0.2">
      <c r="A135" s="1">
        <v>134</v>
      </c>
      <c r="B135" s="2" t="s">
        <v>555</v>
      </c>
      <c r="C135" s="2" t="s">
        <v>168</v>
      </c>
    </row>
    <row r="136" spans="1:3" s="3" customFormat="1" ht="21" x14ac:dyDescent="0.2">
      <c r="A136" s="1">
        <v>135</v>
      </c>
      <c r="B136" s="2" t="s">
        <v>556</v>
      </c>
      <c r="C136" s="2" t="s">
        <v>168</v>
      </c>
    </row>
    <row r="137" spans="1:3" s="3" customFormat="1" ht="21" x14ac:dyDescent="0.2">
      <c r="A137" s="1">
        <v>136</v>
      </c>
      <c r="B137" s="2" t="s">
        <v>557</v>
      </c>
      <c r="C137" s="2" t="s">
        <v>168</v>
      </c>
    </row>
    <row r="138" spans="1:3" s="3" customFormat="1" ht="21" x14ac:dyDescent="0.2">
      <c r="A138" s="1">
        <v>137</v>
      </c>
      <c r="B138" s="2" t="s">
        <v>558</v>
      </c>
      <c r="C138" s="2" t="s">
        <v>168</v>
      </c>
    </row>
    <row r="139" spans="1:3" s="3" customFormat="1" ht="21" x14ac:dyDescent="0.2">
      <c r="A139" s="1">
        <v>138</v>
      </c>
      <c r="B139" s="2" t="s">
        <v>559</v>
      </c>
      <c r="C139" s="2" t="s">
        <v>168</v>
      </c>
    </row>
    <row r="140" spans="1:3" s="3" customFormat="1" ht="21" x14ac:dyDescent="0.2">
      <c r="A140" s="1">
        <v>139</v>
      </c>
      <c r="B140" s="2" t="s">
        <v>560</v>
      </c>
      <c r="C140" s="2" t="s">
        <v>168</v>
      </c>
    </row>
    <row r="141" spans="1:3" s="3" customFormat="1" ht="21" x14ac:dyDescent="0.2">
      <c r="A141" s="1">
        <v>140</v>
      </c>
      <c r="B141" s="2" t="s">
        <v>561</v>
      </c>
      <c r="C141" s="2" t="s">
        <v>168</v>
      </c>
    </row>
    <row r="142" spans="1:3" s="3" customFormat="1" ht="21" x14ac:dyDescent="0.2">
      <c r="A142" s="1">
        <v>141</v>
      </c>
      <c r="B142" s="2" t="s">
        <v>562</v>
      </c>
      <c r="C142" s="2" t="s">
        <v>168</v>
      </c>
    </row>
    <row r="143" spans="1:3" s="3" customFormat="1" ht="21" x14ac:dyDescent="0.2">
      <c r="A143" s="1">
        <v>142</v>
      </c>
      <c r="B143" s="2" t="s">
        <v>563</v>
      </c>
      <c r="C143" s="2" t="s">
        <v>168</v>
      </c>
    </row>
    <row r="144" spans="1:3" s="3" customFormat="1" ht="21" x14ac:dyDescent="0.2">
      <c r="A144" s="1">
        <v>143</v>
      </c>
      <c r="B144" s="2" t="s">
        <v>564</v>
      </c>
      <c r="C144" s="2" t="s">
        <v>168</v>
      </c>
    </row>
    <row r="145" spans="1:3" s="3" customFormat="1" ht="21" x14ac:dyDescent="0.2">
      <c r="A145" s="1">
        <v>144</v>
      </c>
      <c r="B145" s="2" t="s">
        <v>565</v>
      </c>
      <c r="C145" s="2" t="s">
        <v>168</v>
      </c>
    </row>
    <row r="146" spans="1:3" s="3" customFormat="1" ht="21" x14ac:dyDescent="0.2">
      <c r="A146" s="1">
        <v>145</v>
      </c>
      <c r="B146" s="2" t="s">
        <v>566</v>
      </c>
      <c r="C146" s="2" t="s">
        <v>168</v>
      </c>
    </row>
    <row r="147" spans="1:3" s="3" customFormat="1" ht="21" x14ac:dyDescent="0.2">
      <c r="A147" s="1">
        <v>146</v>
      </c>
      <c r="B147" s="2" t="s">
        <v>567</v>
      </c>
      <c r="C147" s="2" t="s">
        <v>168</v>
      </c>
    </row>
    <row r="148" spans="1:3" s="3" customFormat="1" ht="21" x14ac:dyDescent="0.2">
      <c r="A148" s="1">
        <v>147</v>
      </c>
      <c r="B148" s="2" t="s">
        <v>568</v>
      </c>
      <c r="C148" s="2" t="s">
        <v>168</v>
      </c>
    </row>
    <row r="149" spans="1:3" s="3" customFormat="1" ht="21" x14ac:dyDescent="0.2">
      <c r="A149" s="1">
        <v>148</v>
      </c>
      <c r="B149" s="2" t="s">
        <v>569</v>
      </c>
      <c r="C149" s="2" t="s">
        <v>168</v>
      </c>
    </row>
    <row r="150" spans="1:3" s="3" customFormat="1" ht="21" x14ac:dyDescent="0.2">
      <c r="A150" s="1">
        <v>149</v>
      </c>
      <c r="B150" s="2" t="s">
        <v>570</v>
      </c>
      <c r="C150" s="2" t="s">
        <v>168</v>
      </c>
    </row>
    <row r="151" spans="1:3" s="3" customFormat="1" ht="21" x14ac:dyDescent="0.2">
      <c r="A151" s="1">
        <v>150</v>
      </c>
      <c r="B151" s="2" t="s">
        <v>571</v>
      </c>
      <c r="C151" s="2" t="s">
        <v>168</v>
      </c>
    </row>
    <row r="152" spans="1:3" s="3" customFormat="1" ht="21" x14ac:dyDescent="0.2">
      <c r="A152" s="1">
        <v>151</v>
      </c>
      <c r="B152" s="2" t="s">
        <v>572</v>
      </c>
      <c r="C152" s="2" t="s">
        <v>168</v>
      </c>
    </row>
    <row r="153" spans="1:3" s="3" customFormat="1" ht="21" x14ac:dyDescent="0.2">
      <c r="A153" s="1">
        <v>152</v>
      </c>
      <c r="B153" s="2" t="s">
        <v>573</v>
      </c>
      <c r="C153" s="2" t="s">
        <v>168</v>
      </c>
    </row>
    <row r="154" spans="1:3" s="3" customFormat="1" ht="21" x14ac:dyDescent="0.2">
      <c r="A154" s="1">
        <v>153</v>
      </c>
      <c r="B154" s="2" t="s">
        <v>574</v>
      </c>
      <c r="C154" s="2" t="s">
        <v>168</v>
      </c>
    </row>
    <row r="155" spans="1:3" s="3" customFormat="1" ht="21" x14ac:dyDescent="0.2">
      <c r="A155" s="1">
        <v>154</v>
      </c>
      <c r="B155" s="2" t="s">
        <v>575</v>
      </c>
      <c r="C155" s="2" t="s">
        <v>168</v>
      </c>
    </row>
    <row r="156" spans="1:3" s="3" customFormat="1" ht="21" x14ac:dyDescent="0.2">
      <c r="A156" s="1">
        <v>155</v>
      </c>
      <c r="B156" s="2" t="s">
        <v>576</v>
      </c>
      <c r="C156" s="2" t="s">
        <v>168</v>
      </c>
    </row>
    <row r="157" spans="1:3" s="3" customFormat="1" ht="21" x14ac:dyDescent="0.2">
      <c r="A157" s="1">
        <v>156</v>
      </c>
      <c r="B157" s="2" t="s">
        <v>577</v>
      </c>
      <c r="C157" s="2" t="s">
        <v>168</v>
      </c>
    </row>
    <row r="158" spans="1:3" ht="21" x14ac:dyDescent="0.2">
      <c r="A158" s="1">
        <v>157</v>
      </c>
      <c r="B158" s="2" t="s">
        <v>578</v>
      </c>
      <c r="C158" s="2" t="s">
        <v>232</v>
      </c>
    </row>
    <row r="159" spans="1:3" ht="21" x14ac:dyDescent="0.2">
      <c r="A159" s="1">
        <v>158</v>
      </c>
      <c r="B159" s="2" t="s">
        <v>579</v>
      </c>
      <c r="C159" s="2" t="s">
        <v>232</v>
      </c>
    </row>
    <row r="160" spans="1:3" ht="21" x14ac:dyDescent="0.2">
      <c r="A160" s="1">
        <v>159</v>
      </c>
      <c r="B160" s="2" t="s">
        <v>580</v>
      </c>
      <c r="C160" s="2" t="s">
        <v>232</v>
      </c>
    </row>
    <row r="161" spans="1:3" ht="21" x14ac:dyDescent="0.2">
      <c r="A161" s="1">
        <v>160</v>
      </c>
      <c r="B161" s="2" t="s">
        <v>581</v>
      </c>
      <c r="C161" s="2" t="s">
        <v>232</v>
      </c>
    </row>
    <row r="162" spans="1:3" ht="21" x14ac:dyDescent="0.2">
      <c r="A162" s="1">
        <v>161</v>
      </c>
      <c r="B162" s="2" t="s">
        <v>582</v>
      </c>
      <c r="C162" s="2" t="s">
        <v>232</v>
      </c>
    </row>
    <row r="163" spans="1:3" ht="21" x14ac:dyDescent="0.2">
      <c r="A163" s="1">
        <v>162</v>
      </c>
      <c r="B163" s="2" t="s">
        <v>583</v>
      </c>
      <c r="C163" s="2" t="s">
        <v>232</v>
      </c>
    </row>
    <row r="164" spans="1:3" ht="21" x14ac:dyDescent="0.2">
      <c r="A164" s="1">
        <v>163</v>
      </c>
      <c r="B164" s="2" t="s">
        <v>584</v>
      </c>
      <c r="C164" s="2" t="s">
        <v>232</v>
      </c>
    </row>
    <row r="165" spans="1:3" ht="21" x14ac:dyDescent="0.2">
      <c r="A165" s="1">
        <v>164</v>
      </c>
      <c r="B165" s="2" t="s">
        <v>585</v>
      </c>
      <c r="C165" s="2" t="s">
        <v>232</v>
      </c>
    </row>
    <row r="166" spans="1:3" ht="21" x14ac:dyDescent="0.2">
      <c r="A166" s="1">
        <v>165</v>
      </c>
      <c r="B166" s="2" t="s">
        <v>586</v>
      </c>
      <c r="C166" s="2" t="s">
        <v>232</v>
      </c>
    </row>
    <row r="167" spans="1:3" ht="21" x14ac:dyDescent="0.2">
      <c r="A167" s="1">
        <v>166</v>
      </c>
      <c r="B167" s="2" t="s">
        <v>587</v>
      </c>
      <c r="C167" s="2" t="s">
        <v>232</v>
      </c>
    </row>
    <row r="168" spans="1:3" ht="21" x14ac:dyDescent="0.2">
      <c r="A168" s="1">
        <v>167</v>
      </c>
      <c r="B168" s="2" t="s">
        <v>588</v>
      </c>
      <c r="C168" s="2" t="s">
        <v>232</v>
      </c>
    </row>
    <row r="169" spans="1:3" ht="21" x14ac:dyDescent="0.2">
      <c r="A169" s="1">
        <v>168</v>
      </c>
      <c r="B169" s="2" t="s">
        <v>589</v>
      </c>
      <c r="C169" s="2" t="s">
        <v>232</v>
      </c>
    </row>
    <row r="170" spans="1:3" ht="21" x14ac:dyDescent="0.2">
      <c r="A170" s="1">
        <v>169</v>
      </c>
      <c r="B170" s="2" t="s">
        <v>590</v>
      </c>
      <c r="C170" s="2" t="s">
        <v>232</v>
      </c>
    </row>
    <row r="171" spans="1:3" ht="21" x14ac:dyDescent="0.2">
      <c r="A171" s="1">
        <v>170</v>
      </c>
      <c r="B171" s="2" t="s">
        <v>591</v>
      </c>
      <c r="C171" s="2" t="s">
        <v>232</v>
      </c>
    </row>
    <row r="172" spans="1:3" ht="21" x14ac:dyDescent="0.2">
      <c r="A172" s="1">
        <v>171</v>
      </c>
      <c r="B172" s="2" t="s">
        <v>592</v>
      </c>
      <c r="C172" s="2" t="s">
        <v>232</v>
      </c>
    </row>
    <row r="173" spans="1:3" ht="21" x14ac:dyDescent="0.2">
      <c r="A173" s="1">
        <v>172</v>
      </c>
      <c r="B173" s="2" t="s">
        <v>593</v>
      </c>
      <c r="C173" s="2" t="s">
        <v>232</v>
      </c>
    </row>
    <row r="174" spans="1:3" ht="21" x14ac:dyDescent="0.2">
      <c r="A174" s="1">
        <v>173</v>
      </c>
      <c r="B174" s="2" t="s">
        <v>594</v>
      </c>
      <c r="C174" s="2" t="s">
        <v>232</v>
      </c>
    </row>
    <row r="175" spans="1:3" ht="21" x14ac:dyDescent="0.2">
      <c r="A175" s="1">
        <v>174</v>
      </c>
      <c r="B175" s="2" t="s">
        <v>595</v>
      </c>
      <c r="C175" s="2" t="s">
        <v>232</v>
      </c>
    </row>
    <row r="176" spans="1:3" ht="21" x14ac:dyDescent="0.2">
      <c r="A176" s="1">
        <v>175</v>
      </c>
      <c r="B176" s="2" t="s">
        <v>596</v>
      </c>
      <c r="C176" s="2" t="s">
        <v>232</v>
      </c>
    </row>
  </sheetData>
  <sortState ref="A2:C176">
    <sortCondition ref="B2:B176"/>
  </sortState>
  <conditionalFormatting sqref="B3:B31">
    <cfRule type="duplicateValues" dxfId="39" priority="3"/>
  </conditionalFormatting>
  <conditionalFormatting sqref="B1">
    <cfRule type="duplicateValues" dxfId="38" priority="5"/>
  </conditionalFormatting>
  <conditionalFormatting sqref="B2">
    <cfRule type="duplicateValues" dxfId="37" priority="4"/>
  </conditionalFormatting>
  <conditionalFormatting sqref="B32:B73">
    <cfRule type="duplicateValues" dxfId="36" priority="2"/>
  </conditionalFormatting>
  <conditionalFormatting sqref="B74:B176">
    <cfRule type="duplicateValues" dxfId="35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topLeftCell="A45" workbookViewId="0"/>
  </sheetViews>
  <sheetFormatPr defaultRowHeight="14.25" x14ac:dyDescent="0.2"/>
  <cols>
    <col min="1" max="1" width="2.625" bestFit="1" customWidth="1"/>
    <col min="2" max="2" width="23.25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867</v>
      </c>
      <c r="C2" s="2" t="s">
        <v>104</v>
      </c>
    </row>
    <row r="3" spans="1:3" s="3" customFormat="1" ht="21" x14ac:dyDescent="0.2">
      <c r="A3" s="1">
        <v>2</v>
      </c>
      <c r="B3" s="2" t="s">
        <v>868</v>
      </c>
      <c r="C3" s="2" t="s">
        <v>104</v>
      </c>
    </row>
    <row r="4" spans="1:3" s="3" customFormat="1" ht="21" x14ac:dyDescent="0.2">
      <c r="A4" s="1">
        <v>3</v>
      </c>
      <c r="B4" s="2" t="s">
        <v>869</v>
      </c>
      <c r="C4" s="2" t="s">
        <v>104</v>
      </c>
    </row>
    <row r="5" spans="1:3" s="3" customFormat="1" ht="21" x14ac:dyDescent="0.2">
      <c r="A5" s="1">
        <v>4</v>
      </c>
      <c r="B5" s="2" t="s">
        <v>870</v>
      </c>
      <c r="C5" s="2" t="s">
        <v>104</v>
      </c>
    </row>
    <row r="6" spans="1:3" s="3" customFormat="1" ht="21" x14ac:dyDescent="0.2">
      <c r="A6" s="1">
        <v>5</v>
      </c>
      <c r="B6" s="2" t="s">
        <v>871</v>
      </c>
      <c r="C6" s="2" t="s">
        <v>104</v>
      </c>
    </row>
    <row r="7" spans="1:3" s="3" customFormat="1" ht="21" x14ac:dyDescent="0.2">
      <c r="A7" s="1">
        <v>6</v>
      </c>
      <c r="B7" s="2" t="s">
        <v>872</v>
      </c>
      <c r="C7" s="2" t="s">
        <v>104</v>
      </c>
    </row>
    <row r="8" spans="1:3" s="3" customFormat="1" ht="21" x14ac:dyDescent="0.2">
      <c r="A8" s="1">
        <v>7</v>
      </c>
      <c r="B8" s="2" t="s">
        <v>873</v>
      </c>
      <c r="C8" s="2" t="s">
        <v>104</v>
      </c>
    </row>
    <row r="9" spans="1:3" s="3" customFormat="1" ht="21" x14ac:dyDescent="0.2">
      <c r="A9" s="1">
        <v>8</v>
      </c>
      <c r="B9" s="2" t="s">
        <v>874</v>
      </c>
      <c r="C9" s="2" t="s">
        <v>104</v>
      </c>
    </row>
    <row r="10" spans="1:3" s="3" customFormat="1" ht="21" x14ac:dyDescent="0.2">
      <c r="A10" s="1">
        <v>9</v>
      </c>
      <c r="B10" s="2" t="s">
        <v>875</v>
      </c>
      <c r="C10" s="2" t="s">
        <v>104</v>
      </c>
    </row>
    <row r="11" spans="1:3" s="3" customFormat="1" ht="21" x14ac:dyDescent="0.2">
      <c r="A11" s="1">
        <v>10</v>
      </c>
      <c r="B11" s="2" t="s">
        <v>876</v>
      </c>
      <c r="C11" s="2" t="s">
        <v>104</v>
      </c>
    </row>
    <row r="12" spans="1:3" s="3" customFormat="1" ht="21" x14ac:dyDescent="0.2">
      <c r="A12" s="1">
        <v>11</v>
      </c>
      <c r="B12" s="2" t="s">
        <v>877</v>
      </c>
      <c r="C12" s="2" t="s">
        <v>104</v>
      </c>
    </row>
    <row r="13" spans="1:3" s="3" customFormat="1" ht="21" x14ac:dyDescent="0.2">
      <c r="A13" s="1">
        <v>12</v>
      </c>
      <c r="B13" s="2" t="s">
        <v>878</v>
      </c>
      <c r="C13" s="2" t="s">
        <v>104</v>
      </c>
    </row>
    <row r="14" spans="1:3" s="3" customFormat="1" ht="21" x14ac:dyDescent="0.2">
      <c r="A14" s="1">
        <v>13</v>
      </c>
      <c r="B14" s="2" t="s">
        <v>879</v>
      </c>
      <c r="C14" s="2" t="s">
        <v>104</v>
      </c>
    </row>
    <row r="15" spans="1:3" s="3" customFormat="1" ht="21" x14ac:dyDescent="0.2">
      <c r="A15" s="1">
        <v>14</v>
      </c>
      <c r="B15" s="2" t="s">
        <v>880</v>
      </c>
      <c r="C15" s="2" t="s">
        <v>104</v>
      </c>
    </row>
    <row r="16" spans="1:3" s="3" customFormat="1" ht="21" x14ac:dyDescent="0.2">
      <c r="A16" s="1">
        <v>15</v>
      </c>
      <c r="B16" s="2" t="s">
        <v>881</v>
      </c>
      <c r="C16" s="2" t="s">
        <v>104</v>
      </c>
    </row>
    <row r="17" spans="1:3" s="3" customFormat="1" ht="21" x14ac:dyDescent="0.2">
      <c r="A17" s="1">
        <v>16</v>
      </c>
      <c r="B17" s="2" t="s">
        <v>882</v>
      </c>
      <c r="C17" s="2" t="s">
        <v>104</v>
      </c>
    </row>
    <row r="18" spans="1:3" s="3" customFormat="1" ht="21" x14ac:dyDescent="0.2">
      <c r="A18" s="1">
        <v>17</v>
      </c>
      <c r="B18" s="2" t="s">
        <v>883</v>
      </c>
      <c r="C18" s="2" t="s">
        <v>104</v>
      </c>
    </row>
    <row r="19" spans="1:3" s="3" customFormat="1" ht="21" x14ac:dyDescent="0.2">
      <c r="A19" s="1">
        <v>18</v>
      </c>
      <c r="B19" s="2" t="s">
        <v>884</v>
      </c>
      <c r="C19" s="2" t="s">
        <v>104</v>
      </c>
    </row>
    <row r="20" spans="1:3" s="3" customFormat="1" ht="21" x14ac:dyDescent="0.2">
      <c r="A20" s="1">
        <v>19</v>
      </c>
      <c r="B20" s="2" t="s">
        <v>885</v>
      </c>
      <c r="C20" s="2" t="s">
        <v>104</v>
      </c>
    </row>
    <row r="21" spans="1:3" s="3" customFormat="1" ht="21" x14ac:dyDescent="0.2">
      <c r="A21" s="1">
        <v>20</v>
      </c>
      <c r="B21" s="2" t="s">
        <v>886</v>
      </c>
      <c r="C21" s="2" t="s">
        <v>104</v>
      </c>
    </row>
    <row r="22" spans="1:3" s="3" customFormat="1" ht="21" x14ac:dyDescent="0.2">
      <c r="A22" s="1">
        <v>21</v>
      </c>
      <c r="B22" s="2" t="s">
        <v>887</v>
      </c>
      <c r="C22" s="2" t="s">
        <v>104</v>
      </c>
    </row>
    <row r="23" spans="1:3" s="3" customFormat="1" ht="21" x14ac:dyDescent="0.2">
      <c r="A23" s="1">
        <v>22</v>
      </c>
      <c r="B23" s="2" t="s">
        <v>888</v>
      </c>
      <c r="C23" s="2" t="s">
        <v>104</v>
      </c>
    </row>
    <row r="24" spans="1:3" s="3" customFormat="1" ht="21" x14ac:dyDescent="0.2">
      <c r="A24" s="1">
        <v>23</v>
      </c>
      <c r="B24" s="2" t="s">
        <v>889</v>
      </c>
      <c r="C24" s="2" t="s">
        <v>104</v>
      </c>
    </row>
    <row r="25" spans="1:3" s="3" customFormat="1" ht="21" x14ac:dyDescent="0.2">
      <c r="A25" s="1">
        <v>24</v>
      </c>
      <c r="B25" s="2" t="s">
        <v>890</v>
      </c>
      <c r="C25" s="2" t="s">
        <v>104</v>
      </c>
    </row>
    <row r="26" spans="1:3" s="3" customFormat="1" ht="21" x14ac:dyDescent="0.2">
      <c r="A26" s="1">
        <v>25</v>
      </c>
      <c r="B26" s="2" t="s">
        <v>891</v>
      </c>
      <c r="C26" s="2" t="s">
        <v>104</v>
      </c>
    </row>
    <row r="27" spans="1:3" s="3" customFormat="1" ht="21" x14ac:dyDescent="0.2">
      <c r="A27" s="1">
        <v>26</v>
      </c>
      <c r="B27" s="2" t="s">
        <v>892</v>
      </c>
      <c r="C27" s="2" t="s">
        <v>104</v>
      </c>
    </row>
    <row r="28" spans="1:3" s="3" customFormat="1" ht="21" x14ac:dyDescent="0.2">
      <c r="A28" s="1">
        <v>27</v>
      </c>
      <c r="B28" s="2" t="s">
        <v>893</v>
      </c>
      <c r="C28" s="2" t="s">
        <v>104</v>
      </c>
    </row>
    <row r="29" spans="1:3" s="3" customFormat="1" ht="21" x14ac:dyDescent="0.2">
      <c r="A29" s="1">
        <v>28</v>
      </c>
      <c r="B29" s="2" t="s">
        <v>894</v>
      </c>
      <c r="C29" s="2" t="s">
        <v>104</v>
      </c>
    </row>
    <row r="30" spans="1:3" s="3" customFormat="1" ht="21" x14ac:dyDescent="0.2">
      <c r="A30" s="1">
        <v>29</v>
      </c>
      <c r="B30" s="2" t="s">
        <v>895</v>
      </c>
      <c r="C30" s="2" t="s">
        <v>104</v>
      </c>
    </row>
    <row r="31" spans="1:3" s="3" customFormat="1" ht="21" x14ac:dyDescent="0.2">
      <c r="A31" s="1">
        <v>30</v>
      </c>
      <c r="B31" s="2" t="s">
        <v>896</v>
      </c>
      <c r="C31" s="2" t="s">
        <v>104</v>
      </c>
    </row>
    <row r="32" spans="1:3" s="3" customFormat="1" ht="21" x14ac:dyDescent="0.2">
      <c r="A32" s="1">
        <v>31</v>
      </c>
      <c r="B32" s="2" t="s">
        <v>897</v>
      </c>
      <c r="C32" s="2" t="s">
        <v>104</v>
      </c>
    </row>
    <row r="33" spans="1:3" s="3" customFormat="1" ht="21" x14ac:dyDescent="0.2">
      <c r="A33" s="1">
        <v>32</v>
      </c>
      <c r="B33" s="2" t="s">
        <v>898</v>
      </c>
      <c r="C33" s="2" t="s">
        <v>104</v>
      </c>
    </row>
    <row r="34" spans="1:3" s="3" customFormat="1" ht="21" x14ac:dyDescent="0.2">
      <c r="A34" s="1">
        <v>33</v>
      </c>
      <c r="B34" s="2" t="s">
        <v>899</v>
      </c>
      <c r="C34" s="2" t="s">
        <v>104</v>
      </c>
    </row>
    <row r="35" spans="1:3" s="3" customFormat="1" ht="21" x14ac:dyDescent="0.2">
      <c r="A35" s="1">
        <v>34</v>
      </c>
      <c r="B35" s="2" t="s">
        <v>900</v>
      </c>
      <c r="C35" s="2" t="s">
        <v>104</v>
      </c>
    </row>
    <row r="36" spans="1:3" s="3" customFormat="1" ht="21" x14ac:dyDescent="0.2">
      <c r="A36" s="1">
        <v>35</v>
      </c>
      <c r="B36" s="2" t="s">
        <v>901</v>
      </c>
      <c r="C36" s="2" t="s">
        <v>104</v>
      </c>
    </row>
    <row r="37" spans="1:3" s="3" customFormat="1" ht="21" x14ac:dyDescent="0.2">
      <c r="A37" s="1">
        <v>36</v>
      </c>
      <c r="B37" s="2" t="s">
        <v>902</v>
      </c>
      <c r="C37" s="2" t="s">
        <v>104</v>
      </c>
    </row>
    <row r="38" spans="1:3" s="3" customFormat="1" ht="21" x14ac:dyDescent="0.2">
      <c r="A38" s="1">
        <v>37</v>
      </c>
      <c r="B38" s="2" t="s">
        <v>903</v>
      </c>
      <c r="C38" s="2" t="s">
        <v>104</v>
      </c>
    </row>
    <row r="39" spans="1:3" s="3" customFormat="1" ht="21" x14ac:dyDescent="0.2">
      <c r="A39" s="1">
        <v>38</v>
      </c>
      <c r="B39" s="2" t="s">
        <v>904</v>
      </c>
      <c r="C39" s="2" t="s">
        <v>104</v>
      </c>
    </row>
    <row r="40" spans="1:3" s="3" customFormat="1" ht="21" x14ac:dyDescent="0.2">
      <c r="A40" s="1">
        <v>39</v>
      </c>
      <c r="B40" s="2" t="s">
        <v>905</v>
      </c>
      <c r="C40" s="2" t="s">
        <v>104</v>
      </c>
    </row>
    <row r="41" spans="1:3" s="3" customFormat="1" ht="21" x14ac:dyDescent="0.2">
      <c r="A41" s="1">
        <v>40</v>
      </c>
      <c r="B41" s="2" t="s">
        <v>906</v>
      </c>
      <c r="C41" s="2" t="s">
        <v>104</v>
      </c>
    </row>
    <row r="42" spans="1:3" s="3" customFormat="1" ht="21" x14ac:dyDescent="0.2">
      <c r="A42" s="1">
        <v>41</v>
      </c>
      <c r="B42" s="2" t="s">
        <v>907</v>
      </c>
      <c r="C42" s="2" t="s">
        <v>168</v>
      </c>
    </row>
    <row r="43" spans="1:3" s="3" customFormat="1" ht="21" x14ac:dyDescent="0.2">
      <c r="A43" s="1">
        <v>42</v>
      </c>
      <c r="B43" s="2" t="s">
        <v>908</v>
      </c>
      <c r="C43" s="2" t="s">
        <v>168</v>
      </c>
    </row>
    <row r="44" spans="1:3" s="3" customFormat="1" ht="21" x14ac:dyDescent="0.2">
      <c r="A44" s="1">
        <v>43</v>
      </c>
      <c r="B44" s="2" t="s">
        <v>909</v>
      </c>
      <c r="C44" s="2" t="s">
        <v>168</v>
      </c>
    </row>
    <row r="45" spans="1:3" s="3" customFormat="1" ht="21" x14ac:dyDescent="0.2">
      <c r="A45" s="1">
        <v>44</v>
      </c>
      <c r="B45" s="2" t="s">
        <v>910</v>
      </c>
      <c r="C45" s="2" t="s">
        <v>168</v>
      </c>
    </row>
    <row r="46" spans="1:3" s="3" customFormat="1" ht="21" x14ac:dyDescent="0.2">
      <c r="A46" s="1">
        <v>45</v>
      </c>
      <c r="B46" s="2" t="s">
        <v>911</v>
      </c>
      <c r="C46" s="2" t="s">
        <v>168</v>
      </c>
    </row>
    <row r="47" spans="1:3" s="3" customFormat="1" ht="21" x14ac:dyDescent="0.2">
      <c r="A47" s="1">
        <v>46</v>
      </c>
      <c r="B47" s="2" t="s">
        <v>912</v>
      </c>
      <c r="C47" s="2" t="s">
        <v>168</v>
      </c>
    </row>
    <row r="48" spans="1:3" s="3" customFormat="1" ht="21" x14ac:dyDescent="0.2">
      <c r="A48" s="1">
        <v>47</v>
      </c>
      <c r="B48" s="2" t="s">
        <v>913</v>
      </c>
      <c r="C48" s="2" t="s">
        <v>168</v>
      </c>
    </row>
    <row r="49" spans="1:3" s="3" customFormat="1" ht="21" x14ac:dyDescent="0.2">
      <c r="A49" s="1">
        <v>48</v>
      </c>
      <c r="B49" s="2" t="s">
        <v>914</v>
      </c>
      <c r="C49" s="2" t="s">
        <v>168</v>
      </c>
    </row>
    <row r="50" spans="1:3" s="3" customFormat="1" ht="21" x14ac:dyDescent="0.2">
      <c r="A50" s="1">
        <v>49</v>
      </c>
      <c r="B50" s="2" t="s">
        <v>915</v>
      </c>
      <c r="C50" s="2" t="s">
        <v>168</v>
      </c>
    </row>
    <row r="51" spans="1:3" s="3" customFormat="1" ht="21" x14ac:dyDescent="0.2">
      <c r="A51" s="1">
        <v>50</v>
      </c>
      <c r="B51" s="2" t="s">
        <v>916</v>
      </c>
      <c r="C51" s="2" t="s">
        <v>168</v>
      </c>
    </row>
    <row r="52" spans="1:3" s="3" customFormat="1" ht="21" x14ac:dyDescent="0.2">
      <c r="A52" s="1">
        <v>51</v>
      </c>
      <c r="B52" s="2" t="s">
        <v>917</v>
      </c>
      <c r="C52" s="2" t="s">
        <v>168</v>
      </c>
    </row>
    <row r="53" spans="1:3" s="3" customFormat="1" ht="21" x14ac:dyDescent="0.2">
      <c r="A53" s="1">
        <v>52</v>
      </c>
      <c r="B53" s="2" t="s">
        <v>918</v>
      </c>
      <c r="C53" s="2" t="s">
        <v>168</v>
      </c>
    </row>
    <row r="54" spans="1:3" s="3" customFormat="1" ht="21" x14ac:dyDescent="0.2">
      <c r="A54" s="1">
        <v>53</v>
      </c>
      <c r="B54" s="2" t="s">
        <v>919</v>
      </c>
      <c r="C54" s="2" t="s">
        <v>168</v>
      </c>
    </row>
    <row r="55" spans="1:3" s="3" customFormat="1" ht="21" x14ac:dyDescent="0.2">
      <c r="A55" s="1">
        <v>54</v>
      </c>
      <c r="B55" s="2" t="s">
        <v>920</v>
      </c>
      <c r="C55" s="2" t="s">
        <v>168</v>
      </c>
    </row>
    <row r="56" spans="1:3" s="3" customFormat="1" ht="21" x14ac:dyDescent="0.2">
      <c r="A56" s="1">
        <v>55</v>
      </c>
      <c r="B56" s="2" t="s">
        <v>921</v>
      </c>
      <c r="C56" s="2" t="s">
        <v>168</v>
      </c>
    </row>
    <row r="57" spans="1:3" s="3" customFormat="1" ht="21" x14ac:dyDescent="0.2">
      <c r="A57" s="1">
        <v>56</v>
      </c>
      <c r="B57" s="2" t="s">
        <v>922</v>
      </c>
      <c r="C57" s="2" t="s">
        <v>168</v>
      </c>
    </row>
    <row r="58" spans="1:3" s="3" customFormat="1" ht="21" x14ac:dyDescent="0.2">
      <c r="A58" s="1">
        <v>57</v>
      </c>
      <c r="B58" s="2" t="s">
        <v>923</v>
      </c>
      <c r="C58" s="2" t="s">
        <v>168</v>
      </c>
    </row>
    <row r="59" spans="1:3" s="3" customFormat="1" ht="21" x14ac:dyDescent="0.2">
      <c r="A59" s="1">
        <v>58</v>
      </c>
      <c r="B59" s="2" t="s">
        <v>924</v>
      </c>
      <c r="C59" s="2" t="s">
        <v>168</v>
      </c>
    </row>
    <row r="60" spans="1:3" s="3" customFormat="1" ht="21" x14ac:dyDescent="0.2">
      <c r="A60" s="1">
        <v>59</v>
      </c>
      <c r="B60" s="2" t="s">
        <v>925</v>
      </c>
      <c r="C60" s="2" t="s">
        <v>168</v>
      </c>
    </row>
    <row r="61" spans="1:3" s="3" customFormat="1" ht="21" x14ac:dyDescent="0.2">
      <c r="A61" s="1">
        <v>60</v>
      </c>
      <c r="B61" s="2" t="s">
        <v>926</v>
      </c>
      <c r="C61" s="2" t="s">
        <v>168</v>
      </c>
    </row>
    <row r="62" spans="1:3" s="3" customFormat="1" ht="21" x14ac:dyDescent="0.2">
      <c r="A62" s="1">
        <v>61</v>
      </c>
      <c r="B62" s="2" t="s">
        <v>927</v>
      </c>
      <c r="C62" s="2" t="s">
        <v>168</v>
      </c>
    </row>
    <row r="63" spans="1:3" s="3" customFormat="1" ht="21" x14ac:dyDescent="0.2">
      <c r="A63" s="1">
        <v>62</v>
      </c>
      <c r="B63" s="2" t="s">
        <v>928</v>
      </c>
      <c r="C63" s="2" t="s">
        <v>168</v>
      </c>
    </row>
  </sheetData>
  <sortState ref="A2:C63">
    <sortCondition ref="B2:B63"/>
  </sortState>
  <conditionalFormatting sqref="B1">
    <cfRule type="duplicateValues" dxfId="34" priority="2"/>
  </conditionalFormatting>
  <conditionalFormatting sqref="B2:B63">
    <cfRule type="duplicateValues" dxfId="3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rightToLeft="1" workbookViewId="0"/>
  </sheetViews>
  <sheetFormatPr defaultRowHeight="14.25" x14ac:dyDescent="0.2"/>
  <cols>
    <col min="1" max="1" width="2.625" bestFit="1" customWidth="1"/>
    <col min="2" max="2" width="20.875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929</v>
      </c>
      <c r="C2" s="2" t="s">
        <v>168</v>
      </c>
    </row>
    <row r="3" spans="1:3" s="3" customFormat="1" ht="21" x14ac:dyDescent="0.2">
      <c r="A3" s="1">
        <v>2</v>
      </c>
      <c r="B3" s="2" t="s">
        <v>930</v>
      </c>
      <c r="C3" s="2" t="s">
        <v>168</v>
      </c>
    </row>
    <row r="4" spans="1:3" s="3" customFormat="1" ht="21" x14ac:dyDescent="0.2">
      <c r="A4" s="1">
        <v>3</v>
      </c>
      <c r="B4" s="2" t="s">
        <v>931</v>
      </c>
      <c r="C4" s="2" t="s">
        <v>168</v>
      </c>
    </row>
    <row r="5" spans="1:3" s="3" customFormat="1" ht="21" x14ac:dyDescent="0.2">
      <c r="A5" s="1">
        <v>4</v>
      </c>
      <c r="B5" s="2" t="s">
        <v>932</v>
      </c>
      <c r="C5" s="2" t="s">
        <v>168</v>
      </c>
    </row>
    <row r="6" spans="1:3" s="3" customFormat="1" ht="21" x14ac:dyDescent="0.2">
      <c r="A6" s="1">
        <v>5</v>
      </c>
      <c r="B6" s="2" t="s">
        <v>933</v>
      </c>
      <c r="C6" s="2" t="s">
        <v>168</v>
      </c>
    </row>
    <row r="7" spans="1:3" s="3" customFormat="1" ht="21" x14ac:dyDescent="0.2">
      <c r="A7" s="1">
        <v>6</v>
      </c>
      <c r="B7" s="2" t="s">
        <v>934</v>
      </c>
      <c r="C7" s="2" t="s">
        <v>168</v>
      </c>
    </row>
    <row r="8" spans="1:3" s="3" customFormat="1" ht="21" x14ac:dyDescent="0.2">
      <c r="A8" s="1">
        <v>7</v>
      </c>
      <c r="B8" s="2" t="s">
        <v>935</v>
      </c>
      <c r="C8" s="2" t="s">
        <v>168</v>
      </c>
    </row>
    <row r="9" spans="1:3" s="3" customFormat="1" ht="21" x14ac:dyDescent="0.2">
      <c r="A9" s="1">
        <v>8</v>
      </c>
      <c r="B9" s="2" t="s">
        <v>936</v>
      </c>
      <c r="C9" s="2" t="s">
        <v>168</v>
      </c>
    </row>
    <row r="10" spans="1:3" s="3" customFormat="1" ht="21" x14ac:dyDescent="0.2">
      <c r="A10" s="1">
        <v>9</v>
      </c>
      <c r="B10" s="2" t="s">
        <v>937</v>
      </c>
      <c r="C10" s="2" t="s">
        <v>168</v>
      </c>
    </row>
    <row r="11" spans="1:3" s="3" customFormat="1" ht="21" x14ac:dyDescent="0.2">
      <c r="A11" s="1">
        <v>10</v>
      </c>
      <c r="B11" s="2" t="s">
        <v>938</v>
      </c>
      <c r="C11" s="2" t="s">
        <v>168</v>
      </c>
    </row>
    <row r="12" spans="1:3" s="3" customFormat="1" ht="21" x14ac:dyDescent="0.2">
      <c r="A12" s="1">
        <v>11</v>
      </c>
      <c r="B12" s="2" t="s">
        <v>939</v>
      </c>
      <c r="C12" s="2" t="s">
        <v>168</v>
      </c>
    </row>
    <row r="13" spans="1:3" s="3" customFormat="1" ht="21" x14ac:dyDescent="0.2">
      <c r="A13" s="1">
        <v>12</v>
      </c>
      <c r="B13" s="2" t="s">
        <v>940</v>
      </c>
      <c r="C13" s="2" t="s">
        <v>168</v>
      </c>
    </row>
    <row r="14" spans="1:3" s="3" customFormat="1" ht="21" x14ac:dyDescent="0.2">
      <c r="A14" s="1">
        <v>13</v>
      </c>
      <c r="B14" s="2" t="s">
        <v>941</v>
      </c>
      <c r="C14" s="2" t="s">
        <v>168</v>
      </c>
    </row>
    <row r="15" spans="1:3" s="3" customFormat="1" ht="21" x14ac:dyDescent="0.2">
      <c r="A15" s="1">
        <v>14</v>
      </c>
      <c r="B15" s="2" t="s">
        <v>942</v>
      </c>
      <c r="C15" s="2" t="s">
        <v>168</v>
      </c>
    </row>
    <row r="16" spans="1:3" s="3" customFormat="1" ht="21" x14ac:dyDescent="0.2">
      <c r="A16" s="1">
        <v>15</v>
      </c>
      <c r="B16" s="2" t="s">
        <v>943</v>
      </c>
      <c r="C16" s="2" t="s">
        <v>168</v>
      </c>
    </row>
    <row r="17" spans="1:3" s="3" customFormat="1" ht="21" x14ac:dyDescent="0.2">
      <c r="A17" s="1">
        <v>16</v>
      </c>
      <c r="B17" s="2" t="s">
        <v>944</v>
      </c>
      <c r="C17" s="2" t="s">
        <v>168</v>
      </c>
    </row>
    <row r="18" spans="1:3" s="3" customFormat="1" ht="21" x14ac:dyDescent="0.2">
      <c r="A18" s="1">
        <v>17</v>
      </c>
      <c r="B18" s="2" t="s">
        <v>945</v>
      </c>
      <c r="C18" s="2" t="s">
        <v>168</v>
      </c>
    </row>
    <row r="19" spans="1:3" s="3" customFormat="1" ht="21" x14ac:dyDescent="0.2">
      <c r="A19" s="1">
        <v>18</v>
      </c>
      <c r="B19" s="2" t="s">
        <v>946</v>
      </c>
      <c r="C19" s="2" t="s">
        <v>168</v>
      </c>
    </row>
    <row r="20" spans="1:3" s="3" customFormat="1" ht="21" x14ac:dyDescent="0.2">
      <c r="A20" s="1">
        <v>19</v>
      </c>
      <c r="B20" s="2" t="s">
        <v>947</v>
      </c>
      <c r="C20" s="2" t="s">
        <v>168</v>
      </c>
    </row>
    <row r="21" spans="1:3" s="3" customFormat="1" ht="21" x14ac:dyDescent="0.2">
      <c r="A21" s="1">
        <v>20</v>
      </c>
      <c r="B21" s="2" t="s">
        <v>948</v>
      </c>
      <c r="C21" s="2" t="s">
        <v>168</v>
      </c>
    </row>
    <row r="22" spans="1:3" s="3" customFormat="1" ht="21" x14ac:dyDescent="0.2">
      <c r="A22" s="1">
        <v>21</v>
      </c>
      <c r="B22" s="2" t="s">
        <v>949</v>
      </c>
      <c r="C22" s="2" t="s">
        <v>168</v>
      </c>
    </row>
    <row r="23" spans="1:3" s="3" customFormat="1" ht="21" x14ac:dyDescent="0.2">
      <c r="A23" s="1">
        <v>22</v>
      </c>
      <c r="B23" s="2" t="s">
        <v>950</v>
      </c>
      <c r="C23" s="2" t="s">
        <v>168</v>
      </c>
    </row>
    <row r="24" spans="1:3" s="3" customFormat="1" ht="21" x14ac:dyDescent="0.2">
      <c r="A24" s="1">
        <v>23</v>
      </c>
      <c r="B24" s="2" t="s">
        <v>951</v>
      </c>
      <c r="C24" s="2" t="s">
        <v>168</v>
      </c>
    </row>
    <row r="25" spans="1:3" s="3" customFormat="1" ht="21" x14ac:dyDescent="0.2">
      <c r="A25" s="1">
        <v>24</v>
      </c>
      <c r="B25" s="2" t="s">
        <v>952</v>
      </c>
      <c r="C25" s="2" t="s">
        <v>168</v>
      </c>
    </row>
    <row r="26" spans="1:3" s="3" customFormat="1" ht="21" x14ac:dyDescent="0.2">
      <c r="A26" s="1">
        <v>25</v>
      </c>
      <c r="B26" s="2" t="s">
        <v>953</v>
      </c>
      <c r="C26" s="2" t="s">
        <v>168</v>
      </c>
    </row>
    <row r="27" spans="1:3" s="3" customFormat="1" ht="21" x14ac:dyDescent="0.2">
      <c r="A27" s="1">
        <v>26</v>
      </c>
      <c r="B27" s="2" t="s">
        <v>954</v>
      </c>
      <c r="C27" s="2" t="s">
        <v>168</v>
      </c>
    </row>
    <row r="28" spans="1:3" s="3" customFormat="1" ht="21" x14ac:dyDescent="0.2">
      <c r="A28" s="1">
        <v>27</v>
      </c>
      <c r="B28" s="2" t="s">
        <v>955</v>
      </c>
      <c r="C28" s="2" t="s">
        <v>168</v>
      </c>
    </row>
    <row r="29" spans="1:3" s="3" customFormat="1" ht="21" x14ac:dyDescent="0.2">
      <c r="A29" s="1">
        <v>28</v>
      </c>
      <c r="B29" s="2" t="s">
        <v>956</v>
      </c>
      <c r="C29" s="2" t="s">
        <v>168</v>
      </c>
    </row>
    <row r="30" spans="1:3" s="3" customFormat="1" ht="21" x14ac:dyDescent="0.2">
      <c r="A30" s="1">
        <v>29</v>
      </c>
      <c r="B30" s="2" t="s">
        <v>957</v>
      </c>
      <c r="C30" s="2" t="s">
        <v>168</v>
      </c>
    </row>
    <row r="31" spans="1:3" s="3" customFormat="1" ht="21" x14ac:dyDescent="0.2">
      <c r="A31" s="1">
        <v>30</v>
      </c>
      <c r="B31" s="2" t="s">
        <v>958</v>
      </c>
      <c r="C31" s="2" t="s">
        <v>168</v>
      </c>
    </row>
    <row r="32" spans="1:3" s="3" customFormat="1" ht="21" x14ac:dyDescent="0.2">
      <c r="A32" s="1">
        <v>31</v>
      </c>
      <c r="B32" s="2" t="s">
        <v>959</v>
      </c>
      <c r="C32" s="2" t="s">
        <v>168</v>
      </c>
    </row>
    <row r="33" spans="1:3" s="3" customFormat="1" ht="21" x14ac:dyDescent="0.2">
      <c r="A33" s="1">
        <v>32</v>
      </c>
      <c r="B33" s="2" t="s">
        <v>960</v>
      </c>
      <c r="C33" s="2" t="s">
        <v>168</v>
      </c>
    </row>
    <row r="34" spans="1:3" s="3" customFormat="1" ht="21" x14ac:dyDescent="0.2">
      <c r="A34" s="1">
        <v>33</v>
      </c>
      <c r="B34" s="2" t="s">
        <v>961</v>
      </c>
      <c r="C34" s="2" t="s">
        <v>168</v>
      </c>
    </row>
    <row r="35" spans="1:3" s="3" customFormat="1" ht="21" x14ac:dyDescent="0.2">
      <c r="A35" s="1">
        <v>34</v>
      </c>
      <c r="B35" s="2" t="s">
        <v>962</v>
      </c>
      <c r="C35" s="2" t="s">
        <v>168</v>
      </c>
    </row>
    <row r="36" spans="1:3" s="3" customFormat="1" ht="21" x14ac:dyDescent="0.2">
      <c r="A36" s="1">
        <v>35</v>
      </c>
      <c r="B36" s="2" t="s">
        <v>963</v>
      </c>
      <c r="C36" s="2" t="s">
        <v>168</v>
      </c>
    </row>
    <row r="37" spans="1:3" s="3" customFormat="1" ht="21" x14ac:dyDescent="0.2">
      <c r="A37" s="1">
        <v>36</v>
      </c>
      <c r="B37" s="2" t="s">
        <v>964</v>
      </c>
      <c r="C37" s="2" t="s">
        <v>168</v>
      </c>
    </row>
    <row r="38" spans="1:3" ht="21" x14ac:dyDescent="0.2">
      <c r="A38" s="1">
        <v>37</v>
      </c>
      <c r="B38" s="2" t="s">
        <v>999</v>
      </c>
      <c r="C38" s="2" t="s">
        <v>232</v>
      </c>
    </row>
    <row r="39" spans="1:3" ht="21" x14ac:dyDescent="0.2">
      <c r="A39" s="1">
        <v>38</v>
      </c>
      <c r="B39" s="2" t="s">
        <v>998</v>
      </c>
      <c r="C39" s="2" t="s">
        <v>232</v>
      </c>
    </row>
    <row r="40" spans="1:3" ht="21" x14ac:dyDescent="0.2">
      <c r="A40" s="1">
        <v>39</v>
      </c>
      <c r="B40" s="2" t="s">
        <v>997</v>
      </c>
      <c r="C40" s="2" t="s">
        <v>232</v>
      </c>
    </row>
    <row r="41" spans="1:3" ht="21" x14ac:dyDescent="0.2">
      <c r="A41" s="1">
        <v>40</v>
      </c>
      <c r="B41" s="2" t="s">
        <v>996</v>
      </c>
      <c r="C41" s="2" t="s">
        <v>232</v>
      </c>
    </row>
    <row r="42" spans="1:3" ht="21" x14ac:dyDescent="0.2">
      <c r="A42" s="1">
        <v>41</v>
      </c>
      <c r="B42" s="2" t="s">
        <v>995</v>
      </c>
      <c r="C42" s="2" t="s">
        <v>232</v>
      </c>
    </row>
    <row r="43" spans="1:3" ht="21" x14ac:dyDescent="0.2">
      <c r="A43" s="1">
        <v>42</v>
      </c>
      <c r="B43" s="2" t="s">
        <v>994</v>
      </c>
      <c r="C43" s="2" t="s">
        <v>232</v>
      </c>
    </row>
    <row r="44" spans="1:3" ht="21" x14ac:dyDescent="0.2">
      <c r="A44" s="1">
        <v>43</v>
      </c>
      <c r="B44" s="2" t="s">
        <v>993</v>
      </c>
      <c r="C44" s="2" t="s">
        <v>232</v>
      </c>
    </row>
    <row r="45" spans="1:3" ht="21" x14ac:dyDescent="0.2">
      <c r="A45" s="1">
        <v>44</v>
      </c>
      <c r="B45" s="2" t="s">
        <v>992</v>
      </c>
      <c r="C45" s="2" t="s">
        <v>232</v>
      </c>
    </row>
    <row r="46" spans="1:3" ht="21" x14ac:dyDescent="0.2">
      <c r="A46" s="1">
        <v>45</v>
      </c>
      <c r="B46" s="2" t="s">
        <v>991</v>
      </c>
      <c r="C46" s="2" t="s">
        <v>232</v>
      </c>
    </row>
    <row r="47" spans="1:3" ht="21" x14ac:dyDescent="0.2">
      <c r="A47" s="1">
        <v>46</v>
      </c>
      <c r="B47" s="2" t="s">
        <v>990</v>
      </c>
      <c r="C47" s="2" t="s">
        <v>232</v>
      </c>
    </row>
    <row r="48" spans="1:3" ht="21" x14ac:dyDescent="0.2">
      <c r="A48" s="1">
        <v>47</v>
      </c>
      <c r="B48" s="2" t="s">
        <v>989</v>
      </c>
      <c r="C48" s="2" t="s">
        <v>232</v>
      </c>
    </row>
    <row r="49" spans="1:3" ht="21" x14ac:dyDescent="0.2">
      <c r="A49" s="1">
        <v>48</v>
      </c>
      <c r="B49" s="2" t="s">
        <v>988</v>
      </c>
      <c r="C49" s="2" t="s">
        <v>232</v>
      </c>
    </row>
    <row r="50" spans="1:3" ht="21" x14ac:dyDescent="0.2">
      <c r="A50" s="1">
        <v>49</v>
      </c>
      <c r="B50" s="2" t="s">
        <v>987</v>
      </c>
      <c r="C50" s="2" t="s">
        <v>232</v>
      </c>
    </row>
    <row r="51" spans="1:3" ht="21" x14ac:dyDescent="0.2">
      <c r="A51" s="1">
        <v>50</v>
      </c>
      <c r="B51" s="2" t="s">
        <v>986</v>
      </c>
      <c r="C51" s="2" t="s">
        <v>232</v>
      </c>
    </row>
    <row r="52" spans="1:3" ht="21" x14ac:dyDescent="0.2">
      <c r="A52" s="1">
        <v>51</v>
      </c>
      <c r="B52" s="2" t="s">
        <v>985</v>
      </c>
      <c r="C52" s="2" t="s">
        <v>232</v>
      </c>
    </row>
    <row r="53" spans="1:3" ht="21" x14ac:dyDescent="0.2">
      <c r="A53" s="1">
        <v>52</v>
      </c>
      <c r="B53" s="2" t="s">
        <v>984</v>
      </c>
      <c r="C53" s="2" t="s">
        <v>232</v>
      </c>
    </row>
    <row r="54" spans="1:3" ht="21" x14ac:dyDescent="0.2">
      <c r="A54" s="1">
        <v>53</v>
      </c>
      <c r="B54" s="2" t="s">
        <v>983</v>
      </c>
      <c r="C54" s="2" t="s">
        <v>232</v>
      </c>
    </row>
    <row r="55" spans="1:3" ht="21" x14ac:dyDescent="0.2">
      <c r="A55" s="1">
        <v>54</v>
      </c>
      <c r="B55" s="2" t="s">
        <v>982</v>
      </c>
      <c r="C55" s="2" t="s">
        <v>232</v>
      </c>
    </row>
    <row r="56" spans="1:3" ht="21" x14ac:dyDescent="0.2">
      <c r="A56" s="1">
        <v>55</v>
      </c>
      <c r="B56" s="2" t="s">
        <v>981</v>
      </c>
      <c r="C56" s="2" t="s">
        <v>232</v>
      </c>
    </row>
    <row r="57" spans="1:3" ht="21" x14ac:dyDescent="0.2">
      <c r="A57" s="1">
        <v>56</v>
      </c>
      <c r="B57" s="2" t="s">
        <v>980</v>
      </c>
      <c r="C57" s="2" t="s">
        <v>232</v>
      </c>
    </row>
    <row r="58" spans="1:3" ht="21" x14ac:dyDescent="0.2">
      <c r="A58" s="1">
        <v>57</v>
      </c>
      <c r="B58" s="2" t="s">
        <v>979</v>
      </c>
      <c r="C58" s="2" t="s">
        <v>232</v>
      </c>
    </row>
    <row r="59" spans="1:3" ht="21" x14ac:dyDescent="0.2">
      <c r="A59" s="1">
        <v>58</v>
      </c>
      <c r="B59" s="2" t="s">
        <v>978</v>
      </c>
      <c r="C59" s="2" t="s">
        <v>232</v>
      </c>
    </row>
    <row r="60" spans="1:3" ht="21" x14ac:dyDescent="0.2">
      <c r="A60" s="1">
        <v>59</v>
      </c>
      <c r="B60" s="2" t="s">
        <v>977</v>
      </c>
      <c r="C60" s="2" t="s">
        <v>232</v>
      </c>
    </row>
    <row r="61" spans="1:3" ht="21" x14ac:dyDescent="0.2">
      <c r="A61" s="1">
        <v>60</v>
      </c>
      <c r="B61" s="2" t="s">
        <v>976</v>
      </c>
      <c r="C61" s="2" t="s">
        <v>232</v>
      </c>
    </row>
    <row r="62" spans="1:3" ht="21" x14ac:dyDescent="0.2">
      <c r="A62" s="1">
        <v>61</v>
      </c>
      <c r="B62" s="2" t="s">
        <v>975</v>
      </c>
      <c r="C62" s="2" t="s">
        <v>232</v>
      </c>
    </row>
    <row r="63" spans="1:3" ht="21" x14ac:dyDescent="0.2">
      <c r="A63" s="1">
        <v>62</v>
      </c>
      <c r="B63" s="2" t="s">
        <v>974</v>
      </c>
      <c r="C63" s="2" t="s">
        <v>232</v>
      </c>
    </row>
    <row r="64" spans="1:3" ht="21" x14ac:dyDescent="0.2">
      <c r="A64" s="1">
        <v>63</v>
      </c>
      <c r="B64" s="2" t="s">
        <v>973</v>
      </c>
      <c r="C64" s="2" t="s">
        <v>232</v>
      </c>
    </row>
    <row r="65" spans="1:3" ht="21" x14ac:dyDescent="0.2">
      <c r="A65" s="1">
        <v>64</v>
      </c>
      <c r="B65" s="2" t="s">
        <v>972</v>
      </c>
      <c r="C65" s="2" t="s">
        <v>232</v>
      </c>
    </row>
    <row r="66" spans="1:3" ht="21" x14ac:dyDescent="0.2">
      <c r="A66" s="1">
        <v>65</v>
      </c>
      <c r="B66" s="2" t="s">
        <v>971</v>
      </c>
      <c r="C66" s="2" t="s">
        <v>232</v>
      </c>
    </row>
    <row r="67" spans="1:3" ht="21" x14ac:dyDescent="0.2">
      <c r="A67" s="1">
        <v>66</v>
      </c>
      <c r="B67" s="2" t="s">
        <v>970</v>
      </c>
      <c r="C67" s="2" t="s">
        <v>232</v>
      </c>
    </row>
    <row r="68" spans="1:3" ht="21" x14ac:dyDescent="0.2">
      <c r="A68" s="1">
        <v>67</v>
      </c>
      <c r="B68" s="2" t="s">
        <v>969</v>
      </c>
      <c r="C68" s="2" t="s">
        <v>232</v>
      </c>
    </row>
    <row r="69" spans="1:3" ht="21" x14ac:dyDescent="0.2">
      <c r="A69" s="1">
        <v>68</v>
      </c>
      <c r="B69" s="2" t="s">
        <v>968</v>
      </c>
      <c r="C69" s="2" t="s">
        <v>232</v>
      </c>
    </row>
    <row r="70" spans="1:3" ht="21" x14ac:dyDescent="0.2">
      <c r="A70" s="1">
        <v>69</v>
      </c>
      <c r="B70" s="2" t="s">
        <v>967</v>
      </c>
      <c r="C70" s="2" t="s">
        <v>232</v>
      </c>
    </row>
    <row r="71" spans="1:3" ht="21" x14ac:dyDescent="0.2">
      <c r="A71" s="1">
        <v>70</v>
      </c>
      <c r="B71" s="2" t="s">
        <v>966</v>
      </c>
      <c r="C71" s="2" t="s">
        <v>232</v>
      </c>
    </row>
    <row r="72" spans="1:3" ht="21" x14ac:dyDescent="0.2">
      <c r="A72" s="1">
        <v>71</v>
      </c>
      <c r="B72" s="2" t="s">
        <v>965</v>
      </c>
      <c r="C72" s="2" t="s">
        <v>232</v>
      </c>
    </row>
  </sheetData>
  <sortState ref="A2:C72">
    <sortCondition ref="B2:B72"/>
  </sortState>
  <conditionalFormatting sqref="B1">
    <cfRule type="duplicateValues" dxfId="32" priority="2"/>
  </conditionalFormatting>
  <conditionalFormatting sqref="B2:B72">
    <cfRule type="duplicateValues" dxfId="3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rightToLeft="1" topLeftCell="A149" workbookViewId="0"/>
  </sheetViews>
  <sheetFormatPr defaultRowHeight="14.25" x14ac:dyDescent="0.2"/>
  <cols>
    <col min="1" max="1" width="3.5" bestFit="1" customWidth="1"/>
    <col min="2" max="2" width="22.37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1000</v>
      </c>
      <c r="C2" s="2" t="s">
        <v>451</v>
      </c>
    </row>
    <row r="3" spans="1:3" s="3" customFormat="1" ht="21" x14ac:dyDescent="0.2">
      <c r="A3" s="1">
        <v>2</v>
      </c>
      <c r="B3" s="2" t="s">
        <v>1001</v>
      </c>
      <c r="C3" s="2" t="s">
        <v>451</v>
      </c>
    </row>
    <row r="4" spans="1:3" s="3" customFormat="1" ht="21" x14ac:dyDescent="0.2">
      <c r="A4" s="1">
        <v>3</v>
      </c>
      <c r="B4" s="2" t="s">
        <v>1002</v>
      </c>
      <c r="C4" s="2" t="s">
        <v>451</v>
      </c>
    </row>
    <row r="5" spans="1:3" s="3" customFormat="1" ht="21" x14ac:dyDescent="0.2">
      <c r="A5" s="1">
        <v>4</v>
      </c>
      <c r="B5" s="2" t="s">
        <v>1003</v>
      </c>
      <c r="C5" s="2" t="s">
        <v>451</v>
      </c>
    </row>
    <row r="6" spans="1:3" s="3" customFormat="1" ht="21" x14ac:dyDescent="0.2">
      <c r="A6" s="1">
        <v>5</v>
      </c>
      <c r="B6" s="2" t="s">
        <v>1004</v>
      </c>
      <c r="C6" s="2" t="s">
        <v>451</v>
      </c>
    </row>
    <row r="7" spans="1:3" s="3" customFormat="1" ht="21" x14ac:dyDescent="0.2">
      <c r="A7" s="1">
        <v>6</v>
      </c>
      <c r="B7" s="2" t="s">
        <v>1005</v>
      </c>
      <c r="C7" s="2" t="s">
        <v>451</v>
      </c>
    </row>
    <row r="8" spans="1:3" s="3" customFormat="1" ht="21" x14ac:dyDescent="0.2">
      <c r="A8" s="1">
        <v>7</v>
      </c>
      <c r="B8" s="2" t="s">
        <v>1006</v>
      </c>
      <c r="C8" s="2" t="s">
        <v>451</v>
      </c>
    </row>
    <row r="9" spans="1:3" s="3" customFormat="1" ht="21" x14ac:dyDescent="0.2">
      <c r="A9" s="1">
        <v>8</v>
      </c>
      <c r="B9" s="2" t="s">
        <v>1007</v>
      </c>
      <c r="C9" s="2" t="s">
        <v>451</v>
      </c>
    </row>
    <row r="10" spans="1:3" s="3" customFormat="1" ht="21" x14ac:dyDescent="0.2">
      <c r="A10" s="1">
        <v>9</v>
      </c>
      <c r="B10" s="2" t="s">
        <v>1008</v>
      </c>
      <c r="C10" s="2" t="s">
        <v>451</v>
      </c>
    </row>
    <row r="11" spans="1:3" s="3" customFormat="1" ht="21" x14ac:dyDescent="0.2">
      <c r="A11" s="1">
        <v>10</v>
      </c>
      <c r="B11" s="2" t="s">
        <v>1009</v>
      </c>
      <c r="C11" s="2" t="s">
        <v>451</v>
      </c>
    </row>
    <row r="12" spans="1:3" s="3" customFormat="1" ht="21" x14ac:dyDescent="0.2">
      <c r="A12" s="1">
        <v>11</v>
      </c>
      <c r="B12" s="2" t="s">
        <v>1010</v>
      </c>
      <c r="C12" s="2" t="s">
        <v>451</v>
      </c>
    </row>
    <row r="13" spans="1:3" s="3" customFormat="1" ht="21" x14ac:dyDescent="0.2">
      <c r="A13" s="1">
        <v>12</v>
      </c>
      <c r="B13" s="2" t="s">
        <v>1011</v>
      </c>
      <c r="C13" s="2" t="s">
        <v>451</v>
      </c>
    </row>
    <row r="14" spans="1:3" s="3" customFormat="1" ht="21" x14ac:dyDescent="0.2">
      <c r="A14" s="1">
        <v>13</v>
      </c>
      <c r="B14" s="2" t="s">
        <v>1012</v>
      </c>
      <c r="C14" s="2" t="s">
        <v>451</v>
      </c>
    </row>
    <row r="15" spans="1:3" s="3" customFormat="1" ht="21" x14ac:dyDescent="0.2">
      <c r="A15" s="1">
        <v>14</v>
      </c>
      <c r="B15" s="2" t="s">
        <v>1013</v>
      </c>
      <c r="C15" s="2" t="s">
        <v>451</v>
      </c>
    </row>
    <row r="16" spans="1:3" s="3" customFormat="1" ht="21" x14ac:dyDescent="0.2">
      <c r="A16" s="1">
        <v>15</v>
      </c>
      <c r="B16" s="2" t="s">
        <v>1014</v>
      </c>
      <c r="C16" s="2" t="s">
        <v>451</v>
      </c>
    </row>
    <row r="17" spans="1:3" s="3" customFormat="1" ht="21" x14ac:dyDescent="0.2">
      <c r="A17" s="1">
        <v>16</v>
      </c>
      <c r="B17" s="2" t="s">
        <v>1015</v>
      </c>
      <c r="C17" s="2" t="s">
        <v>451</v>
      </c>
    </row>
    <row r="18" spans="1:3" s="3" customFormat="1" ht="21" x14ac:dyDescent="0.2">
      <c r="A18" s="1">
        <v>17</v>
      </c>
      <c r="B18" s="2" t="s">
        <v>1016</v>
      </c>
      <c r="C18" s="2" t="s">
        <v>451</v>
      </c>
    </row>
    <row r="19" spans="1:3" s="3" customFormat="1" ht="21" x14ac:dyDescent="0.2">
      <c r="A19" s="1">
        <v>18</v>
      </c>
      <c r="B19" s="2" t="s">
        <v>1017</v>
      </c>
      <c r="C19" s="2" t="s">
        <v>451</v>
      </c>
    </row>
    <row r="20" spans="1:3" s="3" customFormat="1" ht="21" x14ac:dyDescent="0.2">
      <c r="A20" s="1">
        <v>19</v>
      </c>
      <c r="B20" s="2" t="s">
        <v>1018</v>
      </c>
      <c r="C20" s="2" t="s">
        <v>451</v>
      </c>
    </row>
    <row r="21" spans="1:3" s="3" customFormat="1" ht="21" x14ac:dyDescent="0.2">
      <c r="A21" s="1">
        <v>20</v>
      </c>
      <c r="B21" s="2" t="s">
        <v>1019</v>
      </c>
      <c r="C21" s="2" t="s">
        <v>451</v>
      </c>
    </row>
    <row r="22" spans="1:3" s="3" customFormat="1" ht="21" x14ac:dyDescent="0.2">
      <c r="A22" s="1">
        <v>21</v>
      </c>
      <c r="B22" s="2" t="s">
        <v>1020</v>
      </c>
      <c r="C22" s="2" t="s">
        <v>451</v>
      </c>
    </row>
    <row r="23" spans="1:3" s="3" customFormat="1" ht="21" x14ac:dyDescent="0.2">
      <c r="A23" s="1">
        <v>22</v>
      </c>
      <c r="B23" s="2" t="s">
        <v>1021</v>
      </c>
      <c r="C23" s="2" t="s">
        <v>451</v>
      </c>
    </row>
    <row r="24" spans="1:3" s="3" customFormat="1" ht="21" x14ac:dyDescent="0.2">
      <c r="A24" s="1">
        <v>23</v>
      </c>
      <c r="B24" s="2" t="s">
        <v>1022</v>
      </c>
      <c r="C24" s="2" t="s">
        <v>451</v>
      </c>
    </row>
    <row r="25" spans="1:3" s="3" customFormat="1" ht="21" x14ac:dyDescent="0.2">
      <c r="A25" s="1">
        <v>24</v>
      </c>
      <c r="B25" s="2" t="s">
        <v>1023</v>
      </c>
      <c r="C25" s="2" t="s">
        <v>451</v>
      </c>
    </row>
    <row r="26" spans="1:3" s="3" customFormat="1" ht="21" x14ac:dyDescent="0.2">
      <c r="A26" s="1">
        <v>25</v>
      </c>
      <c r="B26" s="2" t="s">
        <v>1024</v>
      </c>
      <c r="C26" s="2" t="s">
        <v>451</v>
      </c>
    </row>
    <row r="27" spans="1:3" s="3" customFormat="1" ht="21" x14ac:dyDescent="0.2">
      <c r="A27" s="1">
        <v>26</v>
      </c>
      <c r="B27" s="2" t="s">
        <v>1025</v>
      </c>
      <c r="C27" s="2" t="s">
        <v>451</v>
      </c>
    </row>
    <row r="28" spans="1:3" s="3" customFormat="1" ht="21" x14ac:dyDescent="0.2">
      <c r="A28" s="1">
        <v>27</v>
      </c>
      <c r="B28" s="2" t="s">
        <v>1026</v>
      </c>
      <c r="C28" s="2" t="s">
        <v>451</v>
      </c>
    </row>
    <row r="29" spans="1:3" s="3" customFormat="1" ht="21" x14ac:dyDescent="0.2">
      <c r="A29" s="1">
        <v>28</v>
      </c>
      <c r="B29" s="2" t="s">
        <v>1027</v>
      </c>
      <c r="C29" s="2" t="s">
        <v>451</v>
      </c>
    </row>
    <row r="30" spans="1:3" s="3" customFormat="1" ht="21" x14ac:dyDescent="0.2">
      <c r="A30" s="1">
        <v>29</v>
      </c>
      <c r="B30" s="2" t="s">
        <v>1028</v>
      </c>
      <c r="C30" s="2" t="s">
        <v>451</v>
      </c>
    </row>
    <row r="31" spans="1:3" s="3" customFormat="1" ht="21" x14ac:dyDescent="0.2">
      <c r="A31" s="1">
        <v>30</v>
      </c>
      <c r="B31" s="2" t="s">
        <v>1029</v>
      </c>
      <c r="C31" s="2" t="s">
        <v>451</v>
      </c>
    </row>
    <row r="32" spans="1:3" s="3" customFormat="1" ht="21" x14ac:dyDescent="0.2">
      <c r="A32" s="1">
        <v>31</v>
      </c>
      <c r="B32" s="2" t="s">
        <v>1030</v>
      </c>
      <c r="C32" s="2" t="s">
        <v>451</v>
      </c>
    </row>
    <row r="33" spans="1:3" s="3" customFormat="1" ht="21" x14ac:dyDescent="0.2">
      <c r="A33" s="1">
        <v>32</v>
      </c>
      <c r="B33" s="2" t="s">
        <v>1031</v>
      </c>
      <c r="C33" s="2" t="s">
        <v>451</v>
      </c>
    </row>
    <row r="34" spans="1:3" s="3" customFormat="1" ht="21" x14ac:dyDescent="0.2">
      <c r="A34" s="1">
        <v>33</v>
      </c>
      <c r="B34" s="2" t="s">
        <v>1032</v>
      </c>
      <c r="C34" s="2" t="s">
        <v>451</v>
      </c>
    </row>
    <row r="35" spans="1:3" s="3" customFormat="1" ht="21" x14ac:dyDescent="0.2">
      <c r="A35" s="1">
        <v>34</v>
      </c>
      <c r="B35" s="2" t="s">
        <v>1033</v>
      </c>
      <c r="C35" s="2" t="s">
        <v>451</v>
      </c>
    </row>
    <row r="36" spans="1:3" s="3" customFormat="1" ht="21" x14ac:dyDescent="0.2">
      <c r="A36" s="1">
        <v>35</v>
      </c>
      <c r="B36" s="2" t="s">
        <v>1034</v>
      </c>
      <c r="C36" s="2" t="s">
        <v>451</v>
      </c>
    </row>
    <row r="37" spans="1:3" s="3" customFormat="1" ht="21" x14ac:dyDescent="0.2">
      <c r="A37" s="1">
        <v>36</v>
      </c>
      <c r="B37" s="2" t="s">
        <v>1035</v>
      </c>
      <c r="C37" s="2" t="s">
        <v>451</v>
      </c>
    </row>
    <row r="38" spans="1:3" s="3" customFormat="1" ht="21" x14ac:dyDescent="0.2">
      <c r="A38" s="1">
        <v>37</v>
      </c>
      <c r="B38" s="2" t="s">
        <v>1036</v>
      </c>
      <c r="C38" s="2" t="s">
        <v>451</v>
      </c>
    </row>
    <row r="39" spans="1:3" s="3" customFormat="1" ht="21" x14ac:dyDescent="0.2">
      <c r="A39" s="1">
        <v>38</v>
      </c>
      <c r="B39" s="2" t="s">
        <v>1037</v>
      </c>
      <c r="C39" s="2" t="s">
        <v>451</v>
      </c>
    </row>
    <row r="40" spans="1:3" s="3" customFormat="1" ht="21" x14ac:dyDescent="0.2">
      <c r="A40" s="1">
        <v>39</v>
      </c>
      <c r="B40" s="2" t="s">
        <v>1038</v>
      </c>
      <c r="C40" s="2" t="s">
        <v>451</v>
      </c>
    </row>
    <row r="41" spans="1:3" s="3" customFormat="1" ht="21" x14ac:dyDescent="0.2">
      <c r="A41" s="1">
        <v>40</v>
      </c>
      <c r="B41" s="2" t="s">
        <v>1039</v>
      </c>
      <c r="C41" s="2" t="s">
        <v>451</v>
      </c>
    </row>
    <row r="42" spans="1:3" s="3" customFormat="1" ht="21" x14ac:dyDescent="0.2">
      <c r="A42" s="1">
        <v>41</v>
      </c>
      <c r="B42" s="2" t="s">
        <v>1040</v>
      </c>
      <c r="C42" s="2" t="s">
        <v>451</v>
      </c>
    </row>
    <row r="43" spans="1:3" s="3" customFormat="1" ht="21" x14ac:dyDescent="0.2">
      <c r="A43" s="1">
        <v>42</v>
      </c>
      <c r="B43" s="2" t="s">
        <v>1041</v>
      </c>
      <c r="C43" s="2" t="s">
        <v>451</v>
      </c>
    </row>
    <row r="44" spans="1:3" s="3" customFormat="1" ht="21" x14ac:dyDescent="0.2">
      <c r="A44" s="1">
        <v>43</v>
      </c>
      <c r="B44" s="2" t="s">
        <v>1042</v>
      </c>
      <c r="C44" s="2" t="s">
        <v>451</v>
      </c>
    </row>
    <row r="45" spans="1:3" s="3" customFormat="1" ht="21" x14ac:dyDescent="0.2">
      <c r="A45" s="1">
        <v>44</v>
      </c>
      <c r="B45" s="2" t="s">
        <v>1043</v>
      </c>
      <c r="C45" s="2" t="s">
        <v>451</v>
      </c>
    </row>
    <row r="46" spans="1:3" s="3" customFormat="1" ht="21" x14ac:dyDescent="0.2">
      <c r="A46" s="1">
        <v>45</v>
      </c>
      <c r="B46" s="2" t="s">
        <v>1044</v>
      </c>
      <c r="C46" s="2" t="s">
        <v>451</v>
      </c>
    </row>
    <row r="47" spans="1:3" s="3" customFormat="1" ht="21" x14ac:dyDescent="0.2">
      <c r="A47" s="1">
        <v>46</v>
      </c>
      <c r="B47" s="2" t="s">
        <v>1045</v>
      </c>
      <c r="C47" s="2" t="s">
        <v>40</v>
      </c>
    </row>
    <row r="48" spans="1:3" s="3" customFormat="1" ht="21" x14ac:dyDescent="0.2">
      <c r="A48" s="1">
        <v>47</v>
      </c>
      <c r="B48" s="2" t="s">
        <v>1046</v>
      </c>
      <c r="C48" s="2" t="s">
        <v>40</v>
      </c>
    </row>
    <row r="49" spans="1:3" s="3" customFormat="1" ht="21" x14ac:dyDescent="0.2">
      <c r="A49" s="1">
        <v>48</v>
      </c>
      <c r="B49" s="2" t="s">
        <v>1047</v>
      </c>
      <c r="C49" s="2" t="s">
        <v>40</v>
      </c>
    </row>
    <row r="50" spans="1:3" s="3" customFormat="1" ht="21" x14ac:dyDescent="0.2">
      <c r="A50" s="1">
        <v>49</v>
      </c>
      <c r="B50" s="2" t="s">
        <v>1048</v>
      </c>
      <c r="C50" s="2" t="s">
        <v>40</v>
      </c>
    </row>
    <row r="51" spans="1:3" s="3" customFormat="1" ht="21" x14ac:dyDescent="0.2">
      <c r="A51" s="1">
        <v>50</v>
      </c>
      <c r="B51" s="2" t="s">
        <v>1049</v>
      </c>
      <c r="C51" s="2" t="s">
        <v>40</v>
      </c>
    </row>
    <row r="52" spans="1:3" s="3" customFormat="1" ht="21" x14ac:dyDescent="0.2">
      <c r="A52" s="1">
        <v>51</v>
      </c>
      <c r="B52" s="2" t="s">
        <v>1050</v>
      </c>
      <c r="C52" s="2" t="s">
        <v>40</v>
      </c>
    </row>
    <row r="53" spans="1:3" s="3" customFormat="1" ht="21" x14ac:dyDescent="0.2">
      <c r="A53" s="1">
        <v>52</v>
      </c>
      <c r="B53" s="2" t="s">
        <v>1051</v>
      </c>
      <c r="C53" s="2" t="s">
        <v>40</v>
      </c>
    </row>
    <row r="54" spans="1:3" s="3" customFormat="1" ht="21" x14ac:dyDescent="0.2">
      <c r="A54" s="1">
        <v>53</v>
      </c>
      <c r="B54" s="2" t="s">
        <v>1052</v>
      </c>
      <c r="C54" s="2" t="s">
        <v>40</v>
      </c>
    </row>
    <row r="55" spans="1:3" s="3" customFormat="1" ht="21" x14ac:dyDescent="0.2">
      <c r="A55" s="1">
        <v>54</v>
      </c>
      <c r="B55" s="2" t="s">
        <v>1053</v>
      </c>
      <c r="C55" s="2" t="s">
        <v>40</v>
      </c>
    </row>
    <row r="56" spans="1:3" s="3" customFormat="1" ht="21" x14ac:dyDescent="0.2">
      <c r="A56" s="1">
        <v>55</v>
      </c>
      <c r="B56" s="2" t="s">
        <v>1054</v>
      </c>
      <c r="C56" s="2" t="s">
        <v>40</v>
      </c>
    </row>
    <row r="57" spans="1:3" s="3" customFormat="1" ht="21" x14ac:dyDescent="0.2">
      <c r="A57" s="1">
        <v>56</v>
      </c>
      <c r="B57" s="2" t="s">
        <v>1055</v>
      </c>
      <c r="C57" s="2" t="s">
        <v>40</v>
      </c>
    </row>
    <row r="58" spans="1:3" s="3" customFormat="1" ht="21" x14ac:dyDescent="0.2">
      <c r="A58" s="1">
        <v>57</v>
      </c>
      <c r="B58" s="2" t="s">
        <v>1056</v>
      </c>
      <c r="C58" s="2" t="s">
        <v>40</v>
      </c>
    </row>
    <row r="59" spans="1:3" s="3" customFormat="1" ht="21" x14ac:dyDescent="0.2">
      <c r="A59" s="1">
        <v>58</v>
      </c>
      <c r="B59" s="2" t="s">
        <v>1057</v>
      </c>
      <c r="C59" s="2" t="s">
        <v>40</v>
      </c>
    </row>
    <row r="60" spans="1:3" s="3" customFormat="1" ht="21" x14ac:dyDescent="0.2">
      <c r="A60" s="1">
        <v>59</v>
      </c>
      <c r="B60" s="2" t="s">
        <v>1058</v>
      </c>
      <c r="C60" s="2" t="s">
        <v>40</v>
      </c>
    </row>
    <row r="61" spans="1:3" s="3" customFormat="1" ht="21" x14ac:dyDescent="0.2">
      <c r="A61" s="1">
        <v>60</v>
      </c>
      <c r="B61" s="2" t="s">
        <v>1059</v>
      </c>
      <c r="C61" s="2" t="s">
        <v>40</v>
      </c>
    </row>
    <row r="62" spans="1:3" s="3" customFormat="1" ht="21" x14ac:dyDescent="0.2">
      <c r="A62" s="1">
        <v>61</v>
      </c>
      <c r="B62" s="2" t="s">
        <v>1060</v>
      </c>
      <c r="C62" s="2" t="s">
        <v>40</v>
      </c>
    </row>
    <row r="63" spans="1:3" s="3" customFormat="1" ht="21" x14ac:dyDescent="0.2">
      <c r="A63" s="1">
        <v>62</v>
      </c>
      <c r="B63" s="2" t="s">
        <v>1061</v>
      </c>
      <c r="C63" s="2" t="s">
        <v>40</v>
      </c>
    </row>
    <row r="64" spans="1:3" s="3" customFormat="1" ht="21" x14ac:dyDescent="0.2">
      <c r="A64" s="1">
        <v>63</v>
      </c>
      <c r="B64" s="2" t="s">
        <v>1062</v>
      </c>
      <c r="C64" s="2" t="s">
        <v>40</v>
      </c>
    </row>
    <row r="65" spans="1:3" s="3" customFormat="1" ht="21" x14ac:dyDescent="0.2">
      <c r="A65" s="1">
        <v>64</v>
      </c>
      <c r="B65" s="2" t="s">
        <v>1063</v>
      </c>
      <c r="C65" s="2" t="s">
        <v>40</v>
      </c>
    </row>
    <row r="66" spans="1:3" s="3" customFormat="1" ht="21" x14ac:dyDescent="0.2">
      <c r="A66" s="1">
        <v>65</v>
      </c>
      <c r="B66" s="2" t="s">
        <v>1064</v>
      </c>
      <c r="C66" s="2" t="s">
        <v>40</v>
      </c>
    </row>
    <row r="67" spans="1:3" s="3" customFormat="1" ht="21" x14ac:dyDescent="0.2">
      <c r="A67" s="1">
        <v>66</v>
      </c>
      <c r="B67" s="2" t="s">
        <v>1065</v>
      </c>
      <c r="C67" s="2" t="s">
        <v>40</v>
      </c>
    </row>
    <row r="68" spans="1:3" s="3" customFormat="1" ht="21" x14ac:dyDescent="0.2">
      <c r="A68" s="1">
        <v>67</v>
      </c>
      <c r="B68" s="2" t="s">
        <v>1066</v>
      </c>
      <c r="C68" s="2" t="s">
        <v>40</v>
      </c>
    </row>
    <row r="69" spans="1:3" s="3" customFormat="1" ht="21" x14ac:dyDescent="0.2">
      <c r="A69" s="1">
        <v>68</v>
      </c>
      <c r="B69" s="2" t="s">
        <v>1067</v>
      </c>
      <c r="C69" s="2" t="s">
        <v>40</v>
      </c>
    </row>
    <row r="70" spans="1:3" s="3" customFormat="1" ht="21" x14ac:dyDescent="0.2">
      <c r="A70" s="1">
        <v>69</v>
      </c>
      <c r="B70" s="2" t="s">
        <v>1068</v>
      </c>
      <c r="C70" s="2" t="s">
        <v>40</v>
      </c>
    </row>
    <row r="71" spans="1:3" s="3" customFormat="1" ht="21" x14ac:dyDescent="0.2">
      <c r="A71" s="1">
        <v>70</v>
      </c>
      <c r="B71" s="2" t="s">
        <v>1069</v>
      </c>
      <c r="C71" s="2" t="s">
        <v>40</v>
      </c>
    </row>
    <row r="72" spans="1:3" s="3" customFormat="1" ht="21" x14ac:dyDescent="0.2">
      <c r="A72" s="1">
        <v>71</v>
      </c>
      <c r="B72" s="2" t="s">
        <v>1070</v>
      </c>
      <c r="C72" s="2" t="s">
        <v>40</v>
      </c>
    </row>
    <row r="73" spans="1:3" s="3" customFormat="1" ht="21" x14ac:dyDescent="0.2">
      <c r="A73" s="1">
        <v>72</v>
      </c>
      <c r="B73" s="2" t="s">
        <v>1071</v>
      </c>
      <c r="C73" s="2" t="s">
        <v>40</v>
      </c>
    </row>
    <row r="74" spans="1:3" s="3" customFormat="1" ht="21" x14ac:dyDescent="0.2">
      <c r="A74" s="1">
        <v>73</v>
      </c>
      <c r="B74" s="2" t="s">
        <v>1072</v>
      </c>
      <c r="C74" s="2" t="s">
        <v>40</v>
      </c>
    </row>
    <row r="75" spans="1:3" s="3" customFormat="1" ht="21" x14ac:dyDescent="0.2">
      <c r="A75" s="1">
        <v>74</v>
      </c>
      <c r="B75" s="2" t="s">
        <v>1073</v>
      </c>
      <c r="C75" s="2" t="s">
        <v>40</v>
      </c>
    </row>
    <row r="76" spans="1:3" s="3" customFormat="1" ht="21" x14ac:dyDescent="0.2">
      <c r="A76" s="1">
        <v>75</v>
      </c>
      <c r="B76" s="2" t="s">
        <v>1074</v>
      </c>
      <c r="C76" s="2" t="s">
        <v>40</v>
      </c>
    </row>
    <row r="77" spans="1:3" s="3" customFormat="1" ht="21" x14ac:dyDescent="0.2">
      <c r="A77" s="1">
        <v>76</v>
      </c>
      <c r="B77" s="2" t="s">
        <v>1075</v>
      </c>
      <c r="C77" s="2" t="s">
        <v>40</v>
      </c>
    </row>
    <row r="78" spans="1:3" s="3" customFormat="1" ht="21" x14ac:dyDescent="0.2">
      <c r="A78" s="1">
        <v>77</v>
      </c>
      <c r="B78" s="2" t="s">
        <v>1076</v>
      </c>
      <c r="C78" s="2" t="s">
        <v>40</v>
      </c>
    </row>
    <row r="79" spans="1:3" s="3" customFormat="1" ht="21" x14ac:dyDescent="0.2">
      <c r="A79" s="1">
        <v>78</v>
      </c>
      <c r="B79" s="2" t="s">
        <v>1077</v>
      </c>
      <c r="C79" s="2" t="s">
        <v>40</v>
      </c>
    </row>
    <row r="80" spans="1:3" s="3" customFormat="1" ht="21" x14ac:dyDescent="0.2">
      <c r="A80" s="1">
        <v>79</v>
      </c>
      <c r="B80" s="2" t="s">
        <v>1078</v>
      </c>
      <c r="C80" s="2" t="s">
        <v>40</v>
      </c>
    </row>
    <row r="81" spans="1:3" s="3" customFormat="1" ht="21" x14ac:dyDescent="0.2">
      <c r="A81" s="1">
        <v>80</v>
      </c>
      <c r="B81" s="2" t="s">
        <v>1079</v>
      </c>
      <c r="C81" s="2" t="s">
        <v>40</v>
      </c>
    </row>
    <row r="82" spans="1:3" s="3" customFormat="1" ht="21" x14ac:dyDescent="0.2">
      <c r="A82" s="1">
        <v>81</v>
      </c>
      <c r="B82" s="2" t="s">
        <v>1080</v>
      </c>
      <c r="C82" s="2" t="s">
        <v>40</v>
      </c>
    </row>
    <row r="83" spans="1:3" s="3" customFormat="1" ht="21" x14ac:dyDescent="0.2">
      <c r="A83" s="1">
        <v>82</v>
      </c>
      <c r="B83" s="2" t="s">
        <v>1081</v>
      </c>
      <c r="C83" s="2" t="s">
        <v>40</v>
      </c>
    </row>
    <row r="84" spans="1:3" s="3" customFormat="1" ht="21" x14ac:dyDescent="0.2">
      <c r="A84" s="1">
        <v>83</v>
      </c>
      <c r="B84" s="2" t="s">
        <v>1082</v>
      </c>
      <c r="C84" s="2" t="s">
        <v>40</v>
      </c>
    </row>
    <row r="85" spans="1:3" s="3" customFormat="1" ht="21" x14ac:dyDescent="0.2">
      <c r="A85" s="1">
        <v>84</v>
      </c>
      <c r="B85" s="2" t="s">
        <v>1083</v>
      </c>
      <c r="C85" s="2" t="s">
        <v>40</v>
      </c>
    </row>
    <row r="86" spans="1:3" s="3" customFormat="1" ht="21" x14ac:dyDescent="0.2">
      <c r="A86" s="1">
        <v>85</v>
      </c>
      <c r="B86" s="2" t="s">
        <v>1084</v>
      </c>
      <c r="C86" s="2" t="s">
        <v>40</v>
      </c>
    </row>
    <row r="87" spans="1:3" s="3" customFormat="1" ht="21" x14ac:dyDescent="0.2">
      <c r="A87" s="1">
        <v>86</v>
      </c>
      <c r="B87" s="2" t="s">
        <v>1085</v>
      </c>
      <c r="C87" s="2" t="s">
        <v>40</v>
      </c>
    </row>
    <row r="88" spans="1:3" s="3" customFormat="1" ht="21" x14ac:dyDescent="0.2">
      <c r="A88" s="1">
        <v>87</v>
      </c>
      <c r="B88" s="2" t="s">
        <v>1086</v>
      </c>
      <c r="C88" s="2" t="s">
        <v>40</v>
      </c>
    </row>
    <row r="89" spans="1:3" s="3" customFormat="1" ht="21" x14ac:dyDescent="0.2">
      <c r="A89" s="1">
        <v>88</v>
      </c>
      <c r="B89" s="2" t="s">
        <v>1095</v>
      </c>
      <c r="C89" s="2" t="s">
        <v>104</v>
      </c>
    </row>
    <row r="90" spans="1:3" s="3" customFormat="1" ht="21" x14ac:dyDescent="0.2">
      <c r="A90" s="1">
        <v>89</v>
      </c>
      <c r="B90" s="2" t="s">
        <v>1099</v>
      </c>
      <c r="C90" s="2" t="s">
        <v>104</v>
      </c>
    </row>
    <row r="91" spans="1:3" s="3" customFormat="1" ht="21" x14ac:dyDescent="0.2">
      <c r="A91" s="1">
        <v>90</v>
      </c>
      <c r="B91" s="2" t="s">
        <v>1102</v>
      </c>
      <c r="C91" s="2" t="s">
        <v>104</v>
      </c>
    </row>
    <row r="92" spans="1:3" s="3" customFormat="1" ht="21" x14ac:dyDescent="0.2">
      <c r="A92" s="1">
        <v>91</v>
      </c>
      <c r="B92" s="2" t="s">
        <v>1096</v>
      </c>
      <c r="C92" s="2" t="s">
        <v>104</v>
      </c>
    </row>
    <row r="93" spans="1:3" s="3" customFormat="1" ht="21" x14ac:dyDescent="0.2">
      <c r="A93" s="1">
        <v>92</v>
      </c>
      <c r="B93" s="2" t="s">
        <v>1105</v>
      </c>
      <c r="C93" s="2" t="s">
        <v>104</v>
      </c>
    </row>
    <row r="94" spans="1:3" s="3" customFormat="1" ht="21" x14ac:dyDescent="0.2">
      <c r="A94" s="1">
        <v>93</v>
      </c>
      <c r="B94" s="2" t="s">
        <v>1100</v>
      </c>
      <c r="C94" s="2" t="s">
        <v>104</v>
      </c>
    </row>
    <row r="95" spans="1:3" s="3" customFormat="1" ht="21" x14ac:dyDescent="0.2">
      <c r="A95" s="1">
        <v>94</v>
      </c>
      <c r="B95" s="2" t="s">
        <v>1119</v>
      </c>
      <c r="C95" s="2" t="s">
        <v>104</v>
      </c>
    </row>
    <row r="96" spans="1:3" s="3" customFormat="1" ht="21" x14ac:dyDescent="0.2">
      <c r="A96" s="1">
        <v>95</v>
      </c>
      <c r="B96" s="2" t="s">
        <v>1122</v>
      </c>
      <c r="C96" s="2" t="s">
        <v>104</v>
      </c>
    </row>
    <row r="97" spans="1:3" s="3" customFormat="1" ht="21" x14ac:dyDescent="0.2">
      <c r="A97" s="1">
        <v>96</v>
      </c>
      <c r="B97" s="2" t="s">
        <v>1121</v>
      </c>
      <c r="C97" s="2" t="s">
        <v>104</v>
      </c>
    </row>
    <row r="98" spans="1:3" s="3" customFormat="1" ht="21" x14ac:dyDescent="0.2">
      <c r="A98" s="1">
        <v>97</v>
      </c>
      <c r="B98" s="2" t="s">
        <v>1118</v>
      </c>
      <c r="C98" s="2" t="s">
        <v>104</v>
      </c>
    </row>
    <row r="99" spans="1:3" s="3" customFormat="1" ht="21" x14ac:dyDescent="0.2">
      <c r="A99" s="1">
        <v>98</v>
      </c>
      <c r="B99" s="2" t="s">
        <v>1101</v>
      </c>
      <c r="C99" s="2" t="s">
        <v>104</v>
      </c>
    </row>
    <row r="100" spans="1:3" s="3" customFormat="1" ht="21" x14ac:dyDescent="0.2">
      <c r="A100" s="1">
        <v>99</v>
      </c>
      <c r="B100" s="2" t="s">
        <v>1123</v>
      </c>
      <c r="C100" s="2" t="s">
        <v>104</v>
      </c>
    </row>
    <row r="101" spans="1:3" s="3" customFormat="1" ht="21" x14ac:dyDescent="0.2">
      <c r="A101" s="1">
        <v>100</v>
      </c>
      <c r="B101" s="2" t="s">
        <v>1092</v>
      </c>
      <c r="C101" s="2" t="s">
        <v>104</v>
      </c>
    </row>
    <row r="102" spans="1:3" s="3" customFormat="1" ht="21" x14ac:dyDescent="0.2">
      <c r="A102" s="1">
        <v>101</v>
      </c>
      <c r="B102" s="2" t="s">
        <v>1107</v>
      </c>
      <c r="C102" s="2" t="s">
        <v>104</v>
      </c>
    </row>
    <row r="103" spans="1:3" s="3" customFormat="1" ht="21" x14ac:dyDescent="0.2">
      <c r="A103" s="1">
        <v>102</v>
      </c>
      <c r="B103" s="2" t="s">
        <v>1094</v>
      </c>
      <c r="C103" s="2" t="s">
        <v>104</v>
      </c>
    </row>
    <row r="104" spans="1:3" s="3" customFormat="1" ht="21" x14ac:dyDescent="0.2">
      <c r="A104" s="1">
        <v>103</v>
      </c>
      <c r="B104" s="2" t="s">
        <v>1114</v>
      </c>
      <c r="C104" s="2" t="s">
        <v>104</v>
      </c>
    </row>
    <row r="105" spans="1:3" s="3" customFormat="1" ht="21" x14ac:dyDescent="0.2">
      <c r="A105" s="1">
        <v>104</v>
      </c>
      <c r="B105" s="2" t="s">
        <v>1111</v>
      </c>
      <c r="C105" s="2" t="s">
        <v>104</v>
      </c>
    </row>
    <row r="106" spans="1:3" s="3" customFormat="1" ht="21" x14ac:dyDescent="0.2">
      <c r="A106" s="1">
        <v>105</v>
      </c>
      <c r="B106" s="2" t="s">
        <v>1088</v>
      </c>
      <c r="C106" s="2" t="s">
        <v>104</v>
      </c>
    </row>
    <row r="107" spans="1:3" s="3" customFormat="1" ht="21" x14ac:dyDescent="0.2">
      <c r="A107" s="1">
        <v>106</v>
      </c>
      <c r="B107" s="2" t="s">
        <v>1120</v>
      </c>
      <c r="C107" s="2" t="s">
        <v>104</v>
      </c>
    </row>
    <row r="108" spans="1:3" s="3" customFormat="1" ht="21" x14ac:dyDescent="0.2">
      <c r="A108" s="1">
        <v>107</v>
      </c>
      <c r="B108" s="2" t="s">
        <v>1097</v>
      </c>
      <c r="C108" s="2" t="s">
        <v>104</v>
      </c>
    </row>
    <row r="109" spans="1:3" s="3" customFormat="1" ht="21" x14ac:dyDescent="0.2">
      <c r="A109" s="1">
        <v>108</v>
      </c>
      <c r="B109" s="2" t="s">
        <v>1106</v>
      </c>
      <c r="C109" s="2" t="s">
        <v>104</v>
      </c>
    </row>
    <row r="110" spans="1:3" s="3" customFormat="1" ht="21" x14ac:dyDescent="0.2">
      <c r="A110" s="1">
        <v>109</v>
      </c>
      <c r="B110" s="2" t="s">
        <v>1115</v>
      </c>
      <c r="C110" s="2" t="s">
        <v>104</v>
      </c>
    </row>
    <row r="111" spans="1:3" s="3" customFormat="1" ht="21" x14ac:dyDescent="0.2">
      <c r="A111" s="1">
        <v>110</v>
      </c>
      <c r="B111" s="2" t="s">
        <v>1108</v>
      </c>
      <c r="C111" s="2" t="s">
        <v>104</v>
      </c>
    </row>
    <row r="112" spans="1:3" s="3" customFormat="1" ht="21" x14ac:dyDescent="0.2">
      <c r="A112" s="1">
        <v>111</v>
      </c>
      <c r="B112" s="2" t="s">
        <v>1090</v>
      </c>
      <c r="C112" s="2" t="s">
        <v>104</v>
      </c>
    </row>
    <row r="113" spans="1:3" s="3" customFormat="1" ht="21" x14ac:dyDescent="0.2">
      <c r="A113" s="1">
        <v>112</v>
      </c>
      <c r="B113" s="2" t="s">
        <v>1109</v>
      </c>
      <c r="C113" s="2" t="s">
        <v>104</v>
      </c>
    </row>
    <row r="114" spans="1:3" s="3" customFormat="1" ht="21" x14ac:dyDescent="0.2">
      <c r="A114" s="1">
        <v>113</v>
      </c>
      <c r="B114" s="2" t="s">
        <v>1087</v>
      </c>
      <c r="C114" s="2" t="s">
        <v>104</v>
      </c>
    </row>
    <row r="115" spans="1:3" s="3" customFormat="1" ht="21" x14ac:dyDescent="0.2">
      <c r="A115" s="1">
        <v>114</v>
      </c>
      <c r="B115" s="2" t="s">
        <v>1110</v>
      </c>
      <c r="C115" s="2" t="s">
        <v>104</v>
      </c>
    </row>
    <row r="116" spans="1:3" s="3" customFormat="1" ht="21" x14ac:dyDescent="0.2">
      <c r="A116" s="1">
        <v>115</v>
      </c>
      <c r="B116" s="2" t="s">
        <v>1091</v>
      </c>
      <c r="C116" s="2" t="s">
        <v>104</v>
      </c>
    </row>
    <row r="117" spans="1:3" s="3" customFormat="1" ht="21" x14ac:dyDescent="0.2">
      <c r="A117" s="1">
        <v>116</v>
      </c>
      <c r="B117" s="2" t="s">
        <v>1098</v>
      </c>
      <c r="C117" s="2" t="s">
        <v>104</v>
      </c>
    </row>
    <row r="118" spans="1:3" s="3" customFormat="1" ht="21" x14ac:dyDescent="0.2">
      <c r="A118" s="1">
        <v>117</v>
      </c>
      <c r="B118" s="2" t="s">
        <v>1089</v>
      </c>
      <c r="C118" s="2" t="s">
        <v>104</v>
      </c>
    </row>
    <row r="119" spans="1:3" s="3" customFormat="1" ht="21" x14ac:dyDescent="0.2">
      <c r="A119" s="1">
        <v>118</v>
      </c>
      <c r="B119" s="2" t="s">
        <v>1113</v>
      </c>
      <c r="C119" s="2" t="s">
        <v>104</v>
      </c>
    </row>
    <row r="120" spans="1:3" s="3" customFormat="1" ht="21" x14ac:dyDescent="0.2">
      <c r="A120" s="1">
        <v>119</v>
      </c>
      <c r="B120" s="2" t="s">
        <v>1112</v>
      </c>
      <c r="C120" s="2" t="s">
        <v>104</v>
      </c>
    </row>
    <row r="121" spans="1:3" s="3" customFormat="1" ht="21" x14ac:dyDescent="0.2">
      <c r="A121" s="1">
        <v>120</v>
      </c>
      <c r="B121" s="2" t="s">
        <v>1103</v>
      </c>
      <c r="C121" s="2" t="s">
        <v>104</v>
      </c>
    </row>
    <row r="122" spans="1:3" s="3" customFormat="1" ht="21" x14ac:dyDescent="0.2">
      <c r="A122" s="1">
        <v>121</v>
      </c>
      <c r="B122" s="2" t="s">
        <v>1124</v>
      </c>
      <c r="C122" s="2" t="s">
        <v>104</v>
      </c>
    </row>
    <row r="123" spans="1:3" s="3" customFormat="1" ht="21" x14ac:dyDescent="0.2">
      <c r="A123" s="1">
        <v>122</v>
      </c>
      <c r="B123" s="2" t="s">
        <v>1093</v>
      </c>
      <c r="C123" s="2" t="s">
        <v>104</v>
      </c>
    </row>
    <row r="124" spans="1:3" s="3" customFormat="1" ht="21" x14ac:dyDescent="0.2">
      <c r="A124" s="1">
        <v>123</v>
      </c>
      <c r="B124" s="2" t="s">
        <v>1117</v>
      </c>
      <c r="C124" s="2" t="s">
        <v>104</v>
      </c>
    </row>
    <row r="125" spans="1:3" s="3" customFormat="1" ht="21" x14ac:dyDescent="0.2">
      <c r="A125" s="1">
        <v>124</v>
      </c>
      <c r="B125" s="2" t="s">
        <v>1116</v>
      </c>
      <c r="C125" s="2" t="s">
        <v>104</v>
      </c>
    </row>
    <row r="126" spans="1:3" s="3" customFormat="1" ht="21" x14ac:dyDescent="0.2">
      <c r="A126" s="1">
        <v>125</v>
      </c>
      <c r="B126" s="2" t="s">
        <v>1104</v>
      </c>
      <c r="C126" s="2" t="s">
        <v>104</v>
      </c>
    </row>
    <row r="127" spans="1:3" s="3" customFormat="1" ht="21" x14ac:dyDescent="0.2">
      <c r="A127" s="1">
        <v>126</v>
      </c>
      <c r="B127" s="2" t="s">
        <v>1140</v>
      </c>
      <c r="C127" s="2" t="s">
        <v>168</v>
      </c>
    </row>
    <row r="128" spans="1:3" s="3" customFormat="1" ht="21" x14ac:dyDescent="0.2">
      <c r="A128" s="1">
        <v>127</v>
      </c>
      <c r="B128" s="2" t="s">
        <v>1164</v>
      </c>
      <c r="C128" s="2" t="s">
        <v>168</v>
      </c>
    </row>
    <row r="129" spans="1:3" s="3" customFormat="1" ht="21" x14ac:dyDescent="0.2">
      <c r="A129" s="1">
        <v>128</v>
      </c>
      <c r="B129" s="2" t="s">
        <v>1130</v>
      </c>
      <c r="C129" s="2" t="s">
        <v>168</v>
      </c>
    </row>
    <row r="130" spans="1:3" s="3" customFormat="1" ht="21" x14ac:dyDescent="0.2">
      <c r="A130" s="1">
        <v>129</v>
      </c>
      <c r="B130" s="2" t="s">
        <v>1139</v>
      </c>
      <c r="C130" s="2" t="s">
        <v>168</v>
      </c>
    </row>
    <row r="131" spans="1:3" s="3" customFormat="1" ht="21" x14ac:dyDescent="0.2">
      <c r="A131" s="1">
        <v>130</v>
      </c>
      <c r="B131" s="2" t="s">
        <v>1151</v>
      </c>
      <c r="C131" s="2" t="s">
        <v>168</v>
      </c>
    </row>
    <row r="132" spans="1:3" s="3" customFormat="1" ht="21" x14ac:dyDescent="0.2">
      <c r="A132" s="1">
        <v>131</v>
      </c>
      <c r="B132" s="2" t="s">
        <v>1128</v>
      </c>
      <c r="C132" s="2" t="s">
        <v>168</v>
      </c>
    </row>
    <row r="133" spans="1:3" s="3" customFormat="1" ht="21" x14ac:dyDescent="0.2">
      <c r="A133" s="1">
        <v>132</v>
      </c>
      <c r="B133" s="2" t="s">
        <v>1127</v>
      </c>
      <c r="C133" s="2" t="s">
        <v>168</v>
      </c>
    </row>
    <row r="134" spans="1:3" s="3" customFormat="1" ht="21" x14ac:dyDescent="0.2">
      <c r="A134" s="1">
        <v>133</v>
      </c>
      <c r="B134" s="2" t="s">
        <v>1145</v>
      </c>
      <c r="C134" s="2" t="s">
        <v>168</v>
      </c>
    </row>
    <row r="135" spans="1:3" s="3" customFormat="1" ht="21" x14ac:dyDescent="0.2">
      <c r="A135" s="1">
        <v>134</v>
      </c>
      <c r="B135" s="2" t="s">
        <v>1133</v>
      </c>
      <c r="C135" s="2" t="s">
        <v>168</v>
      </c>
    </row>
    <row r="136" spans="1:3" s="3" customFormat="1" ht="21" x14ac:dyDescent="0.2">
      <c r="A136" s="1">
        <v>135</v>
      </c>
      <c r="B136" s="2" t="s">
        <v>1154</v>
      </c>
      <c r="C136" s="2" t="s">
        <v>168</v>
      </c>
    </row>
    <row r="137" spans="1:3" s="3" customFormat="1" ht="21" x14ac:dyDescent="0.2">
      <c r="A137" s="1">
        <v>136</v>
      </c>
      <c r="B137" s="2" t="s">
        <v>1144</v>
      </c>
      <c r="C137" s="2" t="s">
        <v>168</v>
      </c>
    </row>
    <row r="138" spans="1:3" s="3" customFormat="1" ht="21" x14ac:dyDescent="0.2">
      <c r="A138" s="1">
        <v>137</v>
      </c>
      <c r="B138" s="2" t="s">
        <v>1147</v>
      </c>
      <c r="C138" s="2" t="s">
        <v>168</v>
      </c>
    </row>
    <row r="139" spans="1:3" s="3" customFormat="1" ht="21" x14ac:dyDescent="0.2">
      <c r="A139" s="1">
        <v>138</v>
      </c>
      <c r="B139" s="2" t="s">
        <v>1153</v>
      </c>
      <c r="C139" s="2" t="s">
        <v>168</v>
      </c>
    </row>
    <row r="140" spans="1:3" s="3" customFormat="1" ht="21" x14ac:dyDescent="0.2">
      <c r="A140" s="1">
        <v>139</v>
      </c>
      <c r="B140" s="2" t="s">
        <v>1148</v>
      </c>
      <c r="C140" s="2" t="s">
        <v>168</v>
      </c>
    </row>
    <row r="141" spans="1:3" s="3" customFormat="1" ht="21" x14ac:dyDescent="0.2">
      <c r="A141" s="1">
        <v>140</v>
      </c>
      <c r="B141" s="2" t="s">
        <v>1131</v>
      </c>
      <c r="C141" s="2" t="s">
        <v>168</v>
      </c>
    </row>
    <row r="142" spans="1:3" s="3" customFormat="1" ht="21" x14ac:dyDescent="0.2">
      <c r="A142" s="1">
        <v>141</v>
      </c>
      <c r="B142" s="2" t="s">
        <v>1155</v>
      </c>
      <c r="C142" s="2" t="s">
        <v>168</v>
      </c>
    </row>
    <row r="143" spans="1:3" s="3" customFormat="1" ht="21" x14ac:dyDescent="0.2">
      <c r="A143" s="1">
        <v>142</v>
      </c>
      <c r="B143" s="2" t="s">
        <v>1129</v>
      </c>
      <c r="C143" s="2" t="s">
        <v>168</v>
      </c>
    </row>
    <row r="144" spans="1:3" s="3" customFormat="1" ht="21" x14ac:dyDescent="0.2">
      <c r="A144" s="1">
        <v>143</v>
      </c>
      <c r="B144" s="2" t="s">
        <v>1125</v>
      </c>
      <c r="C144" s="2" t="s">
        <v>168</v>
      </c>
    </row>
    <row r="145" spans="1:3" s="3" customFormat="1" ht="21" x14ac:dyDescent="0.2">
      <c r="A145" s="1">
        <v>144</v>
      </c>
      <c r="B145" s="2" t="s">
        <v>1136</v>
      </c>
      <c r="C145" s="2" t="s">
        <v>168</v>
      </c>
    </row>
    <row r="146" spans="1:3" s="3" customFormat="1" ht="21" x14ac:dyDescent="0.2">
      <c r="A146" s="1">
        <v>145</v>
      </c>
      <c r="B146" s="2" t="s">
        <v>1132</v>
      </c>
      <c r="C146" s="2" t="s">
        <v>168</v>
      </c>
    </row>
    <row r="147" spans="1:3" s="3" customFormat="1" ht="21" x14ac:dyDescent="0.2">
      <c r="A147" s="1">
        <v>146</v>
      </c>
      <c r="B147" s="2" t="s">
        <v>1141</v>
      </c>
      <c r="C147" s="2" t="s">
        <v>168</v>
      </c>
    </row>
    <row r="148" spans="1:3" s="3" customFormat="1" ht="21" x14ac:dyDescent="0.2">
      <c r="A148" s="1">
        <v>147</v>
      </c>
      <c r="B148" s="2" t="s">
        <v>1156</v>
      </c>
      <c r="C148" s="2" t="s">
        <v>168</v>
      </c>
    </row>
    <row r="149" spans="1:3" s="3" customFormat="1" ht="21" x14ac:dyDescent="0.2">
      <c r="A149" s="1">
        <v>148</v>
      </c>
      <c r="B149" s="2" t="s">
        <v>1138</v>
      </c>
      <c r="C149" s="2" t="s">
        <v>168</v>
      </c>
    </row>
    <row r="150" spans="1:3" s="3" customFormat="1" ht="21" x14ac:dyDescent="0.2">
      <c r="A150" s="1">
        <v>149</v>
      </c>
      <c r="B150" s="2" t="s">
        <v>1162</v>
      </c>
      <c r="C150" s="2" t="s">
        <v>168</v>
      </c>
    </row>
    <row r="151" spans="1:3" s="3" customFormat="1" ht="21" x14ac:dyDescent="0.2">
      <c r="A151" s="1">
        <v>150</v>
      </c>
      <c r="B151" s="2" t="s">
        <v>1159</v>
      </c>
      <c r="C151" s="2" t="s">
        <v>168</v>
      </c>
    </row>
    <row r="152" spans="1:3" s="3" customFormat="1" ht="21" x14ac:dyDescent="0.2">
      <c r="A152" s="1">
        <v>151</v>
      </c>
      <c r="B152" s="2" t="s">
        <v>1157</v>
      </c>
      <c r="C152" s="2" t="s">
        <v>168</v>
      </c>
    </row>
    <row r="153" spans="1:3" s="3" customFormat="1" ht="21" x14ac:dyDescent="0.2">
      <c r="A153" s="1">
        <v>152</v>
      </c>
      <c r="B153" s="2" t="s">
        <v>1160</v>
      </c>
      <c r="C153" s="2" t="s">
        <v>168</v>
      </c>
    </row>
    <row r="154" spans="1:3" s="3" customFormat="1" ht="21" x14ac:dyDescent="0.2">
      <c r="A154" s="1">
        <v>153</v>
      </c>
      <c r="B154" s="2" t="s">
        <v>1146</v>
      </c>
      <c r="C154" s="2" t="s">
        <v>168</v>
      </c>
    </row>
    <row r="155" spans="1:3" s="3" customFormat="1" ht="21" x14ac:dyDescent="0.2">
      <c r="A155" s="1">
        <v>154</v>
      </c>
      <c r="B155" s="2" t="s">
        <v>1142</v>
      </c>
      <c r="C155" s="2" t="s">
        <v>168</v>
      </c>
    </row>
    <row r="156" spans="1:3" s="3" customFormat="1" ht="21" x14ac:dyDescent="0.2">
      <c r="A156" s="1">
        <v>155</v>
      </c>
      <c r="B156" s="2" t="s">
        <v>1137</v>
      </c>
      <c r="C156" s="2" t="s">
        <v>168</v>
      </c>
    </row>
    <row r="157" spans="1:3" s="3" customFormat="1" ht="21" x14ac:dyDescent="0.2">
      <c r="A157" s="1">
        <v>156</v>
      </c>
      <c r="B157" s="2" t="s">
        <v>1163</v>
      </c>
      <c r="C157" s="2" t="s">
        <v>168</v>
      </c>
    </row>
    <row r="158" spans="1:3" s="3" customFormat="1" ht="21" x14ac:dyDescent="0.2">
      <c r="A158" s="1">
        <v>157</v>
      </c>
      <c r="B158" s="2" t="s">
        <v>1134</v>
      </c>
      <c r="C158" s="2" t="s">
        <v>168</v>
      </c>
    </row>
    <row r="159" spans="1:3" s="3" customFormat="1" ht="21" x14ac:dyDescent="0.2">
      <c r="A159" s="1">
        <v>158</v>
      </c>
      <c r="B159" s="2" t="s">
        <v>1149</v>
      </c>
      <c r="C159" s="2" t="s">
        <v>168</v>
      </c>
    </row>
    <row r="160" spans="1:3" s="3" customFormat="1" ht="21" x14ac:dyDescent="0.2">
      <c r="A160" s="1">
        <v>159</v>
      </c>
      <c r="B160" s="2" t="s">
        <v>1126</v>
      </c>
      <c r="C160" s="2" t="s">
        <v>168</v>
      </c>
    </row>
    <row r="161" spans="1:3" s="3" customFormat="1" ht="21" x14ac:dyDescent="0.2">
      <c r="A161" s="1">
        <v>160</v>
      </c>
      <c r="B161" s="2" t="s">
        <v>1143</v>
      </c>
      <c r="C161" s="2" t="s">
        <v>168</v>
      </c>
    </row>
    <row r="162" spans="1:3" s="3" customFormat="1" ht="21" x14ac:dyDescent="0.2">
      <c r="A162" s="1">
        <v>161</v>
      </c>
      <c r="B162" s="2" t="s">
        <v>1161</v>
      </c>
      <c r="C162" s="2" t="s">
        <v>168</v>
      </c>
    </row>
    <row r="163" spans="1:3" s="3" customFormat="1" ht="21" x14ac:dyDescent="0.2">
      <c r="A163" s="1">
        <v>162</v>
      </c>
      <c r="B163" s="2" t="s">
        <v>1150</v>
      </c>
      <c r="C163" s="2" t="s">
        <v>168</v>
      </c>
    </row>
    <row r="164" spans="1:3" s="3" customFormat="1" ht="21" x14ac:dyDescent="0.2">
      <c r="A164" s="1">
        <v>163</v>
      </c>
      <c r="B164" s="2" t="s">
        <v>1165</v>
      </c>
      <c r="C164" s="2" t="s">
        <v>168</v>
      </c>
    </row>
    <row r="165" spans="1:3" s="3" customFormat="1" ht="21" x14ac:dyDescent="0.2">
      <c r="A165" s="1">
        <v>164</v>
      </c>
      <c r="B165" s="2" t="s">
        <v>1158</v>
      </c>
      <c r="C165" s="2" t="s">
        <v>168</v>
      </c>
    </row>
    <row r="166" spans="1:3" s="3" customFormat="1" ht="21" x14ac:dyDescent="0.2">
      <c r="A166" s="1">
        <v>165</v>
      </c>
      <c r="B166" s="2" t="s">
        <v>1135</v>
      </c>
      <c r="C166" s="2" t="s">
        <v>168</v>
      </c>
    </row>
    <row r="167" spans="1:3" s="3" customFormat="1" ht="21" x14ac:dyDescent="0.2">
      <c r="A167" s="1">
        <v>166</v>
      </c>
      <c r="B167" s="2" t="s">
        <v>1152</v>
      </c>
      <c r="C167" s="2" t="s">
        <v>168</v>
      </c>
    </row>
  </sheetData>
  <sortState ref="A2:C173">
    <sortCondition ref="B2:B173"/>
  </sortState>
  <conditionalFormatting sqref="B1">
    <cfRule type="duplicateValues" dxfId="30" priority="6"/>
  </conditionalFormatting>
  <conditionalFormatting sqref="B89:B167">
    <cfRule type="duplicateValues" dxfId="29" priority="1"/>
  </conditionalFormatting>
  <conditionalFormatting sqref="B3:B43">
    <cfRule type="duplicateValues" dxfId="28" priority="15"/>
  </conditionalFormatting>
  <conditionalFormatting sqref="B2:B43">
    <cfRule type="duplicateValues" dxfId="27" priority="16"/>
  </conditionalFormatting>
  <conditionalFormatting sqref="B44:B88">
    <cfRule type="duplicateValues" dxfId="26" priority="19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rightToLeft="1" workbookViewId="0">
      <selection activeCell="B2" sqref="B2"/>
    </sheetView>
  </sheetViews>
  <sheetFormatPr defaultRowHeight="14.25" x14ac:dyDescent="0.2"/>
  <cols>
    <col min="1" max="1" width="2.625" bestFit="1" customWidth="1"/>
    <col min="2" max="2" width="18.25" bestFit="1" customWidth="1"/>
    <col min="3" max="3" width="9.625" bestFit="1" customWidth="1"/>
  </cols>
  <sheetData>
    <row r="1" spans="1:3" ht="21" x14ac:dyDescent="0.2">
      <c r="A1" s="1" t="s">
        <v>325</v>
      </c>
      <c r="B1" s="2" t="s">
        <v>326</v>
      </c>
      <c r="C1" s="2" t="s">
        <v>327</v>
      </c>
    </row>
    <row r="2" spans="1:3" s="3" customFormat="1" ht="21" x14ac:dyDescent="0.2">
      <c r="A2" s="1">
        <v>1</v>
      </c>
      <c r="B2" s="2" t="s">
        <v>1166</v>
      </c>
      <c r="C2" s="2" t="s">
        <v>168</v>
      </c>
    </row>
    <row r="3" spans="1:3" s="3" customFormat="1" ht="21" x14ac:dyDescent="0.2">
      <c r="A3" s="1">
        <v>2</v>
      </c>
      <c r="B3" s="2" t="s">
        <v>1167</v>
      </c>
      <c r="C3" s="2" t="s">
        <v>168</v>
      </c>
    </row>
    <row r="4" spans="1:3" s="3" customFormat="1" ht="21" x14ac:dyDescent="0.2">
      <c r="A4" s="1">
        <v>3</v>
      </c>
      <c r="B4" s="2" t="s">
        <v>1168</v>
      </c>
      <c r="C4" s="2" t="s">
        <v>168</v>
      </c>
    </row>
    <row r="5" spans="1:3" s="3" customFormat="1" ht="21" x14ac:dyDescent="0.2">
      <c r="A5" s="1">
        <v>4</v>
      </c>
      <c r="B5" s="2" t="s">
        <v>1169</v>
      </c>
      <c r="C5" s="2" t="s">
        <v>168</v>
      </c>
    </row>
    <row r="6" spans="1:3" s="3" customFormat="1" ht="21" x14ac:dyDescent="0.2">
      <c r="A6" s="1">
        <v>5</v>
      </c>
      <c r="B6" s="2" t="s">
        <v>1170</v>
      </c>
      <c r="C6" s="2" t="s">
        <v>168</v>
      </c>
    </row>
    <row r="7" spans="1:3" s="3" customFormat="1" ht="21" x14ac:dyDescent="0.2">
      <c r="A7" s="1">
        <v>6</v>
      </c>
      <c r="B7" s="2" t="s">
        <v>1171</v>
      </c>
      <c r="C7" s="2" t="s">
        <v>168</v>
      </c>
    </row>
    <row r="8" spans="1:3" s="3" customFormat="1" ht="21" x14ac:dyDescent="0.2">
      <c r="A8" s="1">
        <v>7</v>
      </c>
      <c r="B8" s="2" t="s">
        <v>1172</v>
      </c>
      <c r="C8" s="2" t="s">
        <v>168</v>
      </c>
    </row>
    <row r="9" spans="1:3" s="3" customFormat="1" ht="21" x14ac:dyDescent="0.2">
      <c r="A9" s="1">
        <v>8</v>
      </c>
      <c r="B9" s="2" t="s">
        <v>1173</v>
      </c>
      <c r="C9" s="2" t="s">
        <v>168</v>
      </c>
    </row>
    <row r="10" spans="1:3" s="3" customFormat="1" ht="21" x14ac:dyDescent="0.2">
      <c r="A10" s="1">
        <v>9</v>
      </c>
      <c r="B10" s="2" t="s">
        <v>1174</v>
      </c>
      <c r="C10" s="2" t="s">
        <v>168</v>
      </c>
    </row>
    <row r="11" spans="1:3" s="3" customFormat="1" ht="21" x14ac:dyDescent="0.2">
      <c r="A11" s="1">
        <v>10</v>
      </c>
      <c r="B11" s="2" t="s">
        <v>1175</v>
      </c>
      <c r="C11" s="2" t="s">
        <v>168</v>
      </c>
    </row>
    <row r="12" spans="1:3" s="3" customFormat="1" ht="21" x14ac:dyDescent="0.2">
      <c r="A12" s="1">
        <v>11</v>
      </c>
      <c r="B12" s="2" t="s">
        <v>1176</v>
      </c>
      <c r="C12" s="2" t="s">
        <v>168</v>
      </c>
    </row>
    <row r="13" spans="1:3" s="3" customFormat="1" ht="21" x14ac:dyDescent="0.2">
      <c r="A13" s="1">
        <v>12</v>
      </c>
      <c r="B13" s="2" t="s">
        <v>1177</v>
      </c>
      <c r="C13" s="2" t="s">
        <v>168</v>
      </c>
    </row>
    <row r="14" spans="1:3" s="3" customFormat="1" ht="21" x14ac:dyDescent="0.2">
      <c r="A14" s="1">
        <v>13</v>
      </c>
      <c r="B14" s="2" t="s">
        <v>1178</v>
      </c>
      <c r="C14" s="2" t="s">
        <v>168</v>
      </c>
    </row>
    <row r="15" spans="1:3" s="3" customFormat="1" ht="21" x14ac:dyDescent="0.2">
      <c r="A15" s="1">
        <v>14</v>
      </c>
      <c r="B15" s="2" t="s">
        <v>1179</v>
      </c>
      <c r="C15" s="2" t="s">
        <v>168</v>
      </c>
    </row>
    <row r="16" spans="1:3" s="3" customFormat="1" ht="21" x14ac:dyDescent="0.2">
      <c r="A16" s="1">
        <v>15</v>
      </c>
      <c r="B16" s="2" t="s">
        <v>1180</v>
      </c>
      <c r="C16" s="2" t="s">
        <v>168</v>
      </c>
    </row>
    <row r="17" spans="1:3" s="3" customFormat="1" ht="21" x14ac:dyDescent="0.2">
      <c r="A17" s="1">
        <v>16</v>
      </c>
      <c r="B17" s="2" t="s">
        <v>1181</v>
      </c>
      <c r="C17" s="2" t="s">
        <v>168</v>
      </c>
    </row>
    <row r="18" spans="1:3" s="3" customFormat="1" ht="21" x14ac:dyDescent="0.2">
      <c r="A18" s="1">
        <v>17</v>
      </c>
      <c r="B18" s="2" t="s">
        <v>1182</v>
      </c>
      <c r="C18" s="2" t="s">
        <v>168</v>
      </c>
    </row>
    <row r="19" spans="1:3" s="3" customFormat="1" ht="21" x14ac:dyDescent="0.2">
      <c r="A19" s="1">
        <v>18</v>
      </c>
      <c r="B19" s="2" t="s">
        <v>1183</v>
      </c>
      <c r="C19" s="2" t="s">
        <v>168</v>
      </c>
    </row>
    <row r="20" spans="1:3" s="3" customFormat="1" ht="21" x14ac:dyDescent="0.2">
      <c r="A20" s="1">
        <v>19</v>
      </c>
      <c r="B20" s="2" t="s">
        <v>1184</v>
      </c>
      <c r="C20" s="2" t="s">
        <v>168</v>
      </c>
    </row>
    <row r="21" spans="1:3" s="3" customFormat="1" ht="21" x14ac:dyDescent="0.2">
      <c r="A21" s="1">
        <v>20</v>
      </c>
      <c r="B21" s="2" t="s">
        <v>1185</v>
      </c>
      <c r="C21" s="2" t="s">
        <v>168</v>
      </c>
    </row>
    <row r="22" spans="1:3" s="3" customFormat="1" ht="21" x14ac:dyDescent="0.2">
      <c r="A22" s="1">
        <v>21</v>
      </c>
      <c r="B22" s="2" t="s">
        <v>1186</v>
      </c>
      <c r="C22" s="2" t="s">
        <v>168</v>
      </c>
    </row>
    <row r="23" spans="1:3" s="3" customFormat="1" ht="21" x14ac:dyDescent="0.2">
      <c r="A23" s="1">
        <v>22</v>
      </c>
      <c r="B23" s="2" t="s">
        <v>1187</v>
      </c>
      <c r="C23" s="2" t="s">
        <v>168</v>
      </c>
    </row>
    <row r="24" spans="1:3" s="3" customFormat="1" ht="21" x14ac:dyDescent="0.2">
      <c r="A24" s="1">
        <v>23</v>
      </c>
      <c r="B24" s="2" t="s">
        <v>1188</v>
      </c>
      <c r="C24" s="2" t="s">
        <v>168</v>
      </c>
    </row>
    <row r="25" spans="1:3" s="3" customFormat="1" ht="21" x14ac:dyDescent="0.2">
      <c r="A25" s="1">
        <v>24</v>
      </c>
      <c r="B25" s="2" t="s">
        <v>1189</v>
      </c>
      <c r="C25" s="2" t="s">
        <v>168</v>
      </c>
    </row>
    <row r="26" spans="1:3" s="3" customFormat="1" ht="21" x14ac:dyDescent="0.2">
      <c r="A26" s="1">
        <v>25</v>
      </c>
      <c r="B26" s="2" t="s">
        <v>1190</v>
      </c>
      <c r="C26" s="2" t="s">
        <v>168</v>
      </c>
    </row>
    <row r="27" spans="1:3" s="3" customFormat="1" ht="21" x14ac:dyDescent="0.2">
      <c r="A27" s="1">
        <v>26</v>
      </c>
      <c r="B27" s="2" t="s">
        <v>1191</v>
      </c>
      <c r="C27" s="2" t="s">
        <v>168</v>
      </c>
    </row>
    <row r="28" spans="1:3" s="3" customFormat="1" ht="21" x14ac:dyDescent="0.2">
      <c r="A28" s="1">
        <v>27</v>
      </c>
      <c r="B28" s="2" t="s">
        <v>1192</v>
      </c>
      <c r="C28" s="2" t="s">
        <v>168</v>
      </c>
    </row>
    <row r="29" spans="1:3" s="3" customFormat="1" ht="21" x14ac:dyDescent="0.2">
      <c r="A29" s="1">
        <v>28</v>
      </c>
      <c r="B29" s="2" t="s">
        <v>1193</v>
      </c>
      <c r="C29" s="2" t="s">
        <v>168</v>
      </c>
    </row>
    <row r="30" spans="1:3" s="3" customFormat="1" ht="21" x14ac:dyDescent="0.2">
      <c r="A30" s="1">
        <v>29</v>
      </c>
      <c r="B30" s="2" t="s">
        <v>1194</v>
      </c>
      <c r="C30" s="2" t="s">
        <v>168</v>
      </c>
    </row>
  </sheetData>
  <conditionalFormatting sqref="B1">
    <cfRule type="duplicateValues" dxfId="25" priority="2"/>
  </conditionalFormatting>
  <conditionalFormatting sqref="B2:B30">
    <cfRule type="duplicateValues" dxfId="2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نابلس</vt:lpstr>
      <vt:lpstr>الخليل</vt:lpstr>
      <vt:lpstr>جنين</vt:lpstr>
      <vt:lpstr>طوباس</vt:lpstr>
      <vt:lpstr>طولكرم</vt:lpstr>
      <vt:lpstr>قلقيلية</vt:lpstr>
      <vt:lpstr>سلفيت</vt:lpstr>
      <vt:lpstr>رام الله</vt:lpstr>
      <vt:lpstr>اريحا</vt:lpstr>
      <vt:lpstr>القدس</vt:lpstr>
      <vt:lpstr>بيت لحم</vt:lpstr>
      <vt:lpstr>غزة</vt:lpstr>
      <vt:lpstr>شمال غزة</vt:lpstr>
      <vt:lpstr>دير البلح</vt:lpstr>
      <vt:lpstr>رفح</vt:lpstr>
      <vt:lpstr>خانيونس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sbarghouthi</dc:creator>
  <cp:lastModifiedBy>kefah</cp:lastModifiedBy>
  <dcterms:created xsi:type="dcterms:W3CDTF">2021-08-03T07:49:05Z</dcterms:created>
  <dcterms:modified xsi:type="dcterms:W3CDTF">2021-08-03T11:19:06Z</dcterms:modified>
</cp:coreProperties>
</file>